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0235" windowHeight="7995"/>
  </bookViews>
  <sheets>
    <sheet name="Moment-Rate-AccAmp-1" sheetId="1" r:id="rId1"/>
  </sheets>
  <calcPr calcId="0"/>
</workbook>
</file>

<file path=xl/sharedStrings.xml><?xml version="1.0" encoding="utf-8"?>
<sst xmlns="http://schemas.openxmlformats.org/spreadsheetml/2006/main" count="4" uniqueCount="4">
  <si>
    <t>freq.(Hz)</t>
  </si>
  <si>
    <t>Theory for the last sub-fault</t>
  </si>
  <si>
    <t>Sub-Fault No.  1</t>
  </si>
  <si>
    <t>Sub-Fault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</si>
</sst>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1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'Moment-Rate-AccAmp-1'!$B$1</c:f>
              <c:strCache>
                <c:ptCount val="1"/>
                <c:pt idx="0">
                  <c:v>Theory for the last sub-fault</c:v>
                </c:pt>
              </c:strCache>
            </c:strRef>
          </c:tx>
          <c:marker>
            <c:symbol val="none"/>
          </c:marker>
          <c:xVal>
            <c:numRef>
              <c:f>'Moment-Rate-AccAmp-1'!$A$2:$A$4098</c:f>
              <c:numCache>
                <c:formatCode>General</c:formatCode>
                <c:ptCount val="4097"/>
                <c:pt idx="0">
                  <c:v>0</c:v>
                </c:pt>
                <c:pt idx="1">
                  <c:v>6.1000000000000004E-3</c:v>
                </c:pt>
                <c:pt idx="2">
                  <c:v>1.2200000000000001E-2</c:v>
                </c:pt>
                <c:pt idx="3">
                  <c:v>1.83E-2</c:v>
                </c:pt>
                <c:pt idx="4">
                  <c:v>2.4400000000000002E-2</c:v>
                </c:pt>
                <c:pt idx="5">
                  <c:v>3.0499999999999999E-2</c:v>
                </c:pt>
                <c:pt idx="6">
                  <c:v>3.6600000000000001E-2</c:v>
                </c:pt>
                <c:pt idx="7">
                  <c:v>4.2700000000000002E-2</c:v>
                </c:pt>
                <c:pt idx="8">
                  <c:v>4.8800000000000003E-2</c:v>
                </c:pt>
                <c:pt idx="9">
                  <c:v>5.4899999999999997E-2</c:v>
                </c:pt>
                <c:pt idx="10">
                  <c:v>6.0999999999999999E-2</c:v>
                </c:pt>
                <c:pt idx="11">
                  <c:v>6.7100000000000007E-2</c:v>
                </c:pt>
                <c:pt idx="12">
                  <c:v>7.3200000000000001E-2</c:v>
                </c:pt>
                <c:pt idx="13">
                  <c:v>7.9299999999999995E-2</c:v>
                </c:pt>
                <c:pt idx="14">
                  <c:v>8.5400000000000004E-2</c:v>
                </c:pt>
                <c:pt idx="15">
                  <c:v>9.1600000000000001E-2</c:v>
                </c:pt>
                <c:pt idx="16">
                  <c:v>9.7699999999999995E-2</c:v>
                </c:pt>
                <c:pt idx="17">
                  <c:v>0.1038</c:v>
                </c:pt>
                <c:pt idx="18">
                  <c:v>0.1099</c:v>
                </c:pt>
                <c:pt idx="19">
                  <c:v>0.11600000000000001</c:v>
                </c:pt>
                <c:pt idx="20">
                  <c:v>0.1221</c:v>
                </c:pt>
                <c:pt idx="21">
                  <c:v>0.12820000000000001</c:v>
                </c:pt>
                <c:pt idx="22">
                  <c:v>0.1343</c:v>
                </c:pt>
                <c:pt idx="23">
                  <c:v>0.1404</c:v>
                </c:pt>
                <c:pt idx="24">
                  <c:v>0.14649999999999999</c:v>
                </c:pt>
                <c:pt idx="25">
                  <c:v>0.15260000000000001</c:v>
                </c:pt>
                <c:pt idx="26">
                  <c:v>0.15870000000000001</c:v>
                </c:pt>
                <c:pt idx="27">
                  <c:v>0.1648</c:v>
                </c:pt>
                <c:pt idx="28">
                  <c:v>0.1709</c:v>
                </c:pt>
                <c:pt idx="29">
                  <c:v>0.17699999999999999</c:v>
                </c:pt>
                <c:pt idx="30">
                  <c:v>0.18310000000000001</c:v>
                </c:pt>
                <c:pt idx="31">
                  <c:v>0.18920000000000001</c:v>
                </c:pt>
                <c:pt idx="32">
                  <c:v>0.1953</c:v>
                </c:pt>
                <c:pt idx="33">
                  <c:v>0.2014</c:v>
                </c:pt>
                <c:pt idx="34">
                  <c:v>0.20749999999999999</c:v>
                </c:pt>
                <c:pt idx="35">
                  <c:v>0.21360000000000001</c:v>
                </c:pt>
                <c:pt idx="36">
                  <c:v>0.21970000000000001</c:v>
                </c:pt>
                <c:pt idx="37">
                  <c:v>0.2258</c:v>
                </c:pt>
                <c:pt idx="38">
                  <c:v>0.2319</c:v>
                </c:pt>
                <c:pt idx="39">
                  <c:v>0.23799999999999999</c:v>
                </c:pt>
                <c:pt idx="40">
                  <c:v>0.24410000000000001</c:v>
                </c:pt>
                <c:pt idx="41">
                  <c:v>0.25019999999999998</c:v>
                </c:pt>
                <c:pt idx="42">
                  <c:v>0.25629999999999997</c:v>
                </c:pt>
                <c:pt idx="43">
                  <c:v>0.26250000000000001</c:v>
                </c:pt>
                <c:pt idx="44">
                  <c:v>0.26860000000000001</c:v>
                </c:pt>
                <c:pt idx="45">
                  <c:v>0.2747</c:v>
                </c:pt>
                <c:pt idx="46">
                  <c:v>0.28079999999999999</c:v>
                </c:pt>
                <c:pt idx="47">
                  <c:v>0.28689999999999999</c:v>
                </c:pt>
                <c:pt idx="48">
                  <c:v>0.29299999999999998</c:v>
                </c:pt>
                <c:pt idx="49">
                  <c:v>0.29909999999999998</c:v>
                </c:pt>
                <c:pt idx="50">
                  <c:v>0.30520000000000003</c:v>
                </c:pt>
                <c:pt idx="51">
                  <c:v>0.31130000000000002</c:v>
                </c:pt>
                <c:pt idx="52">
                  <c:v>0.31740000000000002</c:v>
                </c:pt>
                <c:pt idx="53">
                  <c:v>0.32350000000000001</c:v>
                </c:pt>
                <c:pt idx="54">
                  <c:v>0.3296</c:v>
                </c:pt>
                <c:pt idx="55">
                  <c:v>0.3357</c:v>
                </c:pt>
                <c:pt idx="56">
                  <c:v>0.34179999999999999</c:v>
                </c:pt>
                <c:pt idx="57">
                  <c:v>0.34789999999999999</c:v>
                </c:pt>
                <c:pt idx="58">
                  <c:v>0.35399999999999998</c:v>
                </c:pt>
                <c:pt idx="59">
                  <c:v>0.36009999999999998</c:v>
                </c:pt>
                <c:pt idx="60">
                  <c:v>0.36620000000000003</c:v>
                </c:pt>
                <c:pt idx="61">
                  <c:v>0.37230000000000002</c:v>
                </c:pt>
                <c:pt idx="62">
                  <c:v>0.37840000000000001</c:v>
                </c:pt>
                <c:pt idx="63">
                  <c:v>0.38450000000000001</c:v>
                </c:pt>
                <c:pt idx="64">
                  <c:v>0.3906</c:v>
                </c:pt>
                <c:pt idx="65">
                  <c:v>0.3967</c:v>
                </c:pt>
                <c:pt idx="66">
                  <c:v>0.40279999999999999</c:v>
                </c:pt>
                <c:pt idx="67">
                  <c:v>0.40889999999999999</c:v>
                </c:pt>
                <c:pt idx="68">
                  <c:v>0.41499999999999998</c:v>
                </c:pt>
                <c:pt idx="69">
                  <c:v>0.42109999999999997</c:v>
                </c:pt>
                <c:pt idx="70">
                  <c:v>0.42720000000000002</c:v>
                </c:pt>
                <c:pt idx="71">
                  <c:v>0.43330000000000002</c:v>
                </c:pt>
                <c:pt idx="72">
                  <c:v>0.4395</c:v>
                </c:pt>
                <c:pt idx="73">
                  <c:v>0.4456</c:v>
                </c:pt>
                <c:pt idx="74">
                  <c:v>0.45169999999999999</c:v>
                </c:pt>
                <c:pt idx="75">
                  <c:v>0.45779999999999998</c:v>
                </c:pt>
                <c:pt idx="76">
                  <c:v>0.46389999999999998</c:v>
                </c:pt>
                <c:pt idx="77">
                  <c:v>0.47</c:v>
                </c:pt>
                <c:pt idx="78">
                  <c:v>0.47610000000000002</c:v>
                </c:pt>
                <c:pt idx="79">
                  <c:v>0.48220000000000002</c:v>
                </c:pt>
                <c:pt idx="80">
                  <c:v>0.48830000000000001</c:v>
                </c:pt>
                <c:pt idx="81">
                  <c:v>0.49440000000000001</c:v>
                </c:pt>
                <c:pt idx="82">
                  <c:v>0.50049999999999994</c:v>
                </c:pt>
                <c:pt idx="83">
                  <c:v>0.50660000000000005</c:v>
                </c:pt>
                <c:pt idx="84">
                  <c:v>0.51270000000000004</c:v>
                </c:pt>
                <c:pt idx="85">
                  <c:v>0.51880000000000004</c:v>
                </c:pt>
                <c:pt idx="86">
                  <c:v>0.52490000000000003</c:v>
                </c:pt>
                <c:pt idx="87">
                  <c:v>0.53100000000000003</c:v>
                </c:pt>
                <c:pt idx="88">
                  <c:v>0.53710000000000002</c:v>
                </c:pt>
                <c:pt idx="89">
                  <c:v>0.54320000000000002</c:v>
                </c:pt>
                <c:pt idx="90">
                  <c:v>0.54930000000000001</c:v>
                </c:pt>
                <c:pt idx="91">
                  <c:v>0.5554</c:v>
                </c:pt>
                <c:pt idx="92">
                  <c:v>0.5615</c:v>
                </c:pt>
                <c:pt idx="93">
                  <c:v>0.56759999999999999</c:v>
                </c:pt>
                <c:pt idx="94">
                  <c:v>0.57369999999999999</c:v>
                </c:pt>
                <c:pt idx="95">
                  <c:v>0.57979999999999998</c:v>
                </c:pt>
                <c:pt idx="96">
                  <c:v>0.58589999999999998</c:v>
                </c:pt>
                <c:pt idx="97">
                  <c:v>0.59199999999999997</c:v>
                </c:pt>
                <c:pt idx="98">
                  <c:v>0.59809999999999997</c:v>
                </c:pt>
                <c:pt idx="99">
                  <c:v>0.60419999999999996</c:v>
                </c:pt>
                <c:pt idx="100">
                  <c:v>0.61040000000000005</c:v>
                </c:pt>
                <c:pt idx="101">
                  <c:v>0.61650000000000005</c:v>
                </c:pt>
                <c:pt idx="102">
                  <c:v>0.62260000000000004</c:v>
                </c:pt>
                <c:pt idx="103">
                  <c:v>0.62870000000000004</c:v>
                </c:pt>
                <c:pt idx="104">
                  <c:v>0.63480000000000003</c:v>
                </c:pt>
                <c:pt idx="105">
                  <c:v>0.64090000000000003</c:v>
                </c:pt>
                <c:pt idx="106">
                  <c:v>0.64700000000000002</c:v>
                </c:pt>
                <c:pt idx="107">
                  <c:v>0.65310000000000001</c:v>
                </c:pt>
                <c:pt idx="108">
                  <c:v>0.65920000000000001</c:v>
                </c:pt>
                <c:pt idx="109">
                  <c:v>0.6653</c:v>
                </c:pt>
                <c:pt idx="110">
                  <c:v>0.6714</c:v>
                </c:pt>
                <c:pt idx="111">
                  <c:v>0.67749999999999999</c:v>
                </c:pt>
                <c:pt idx="112">
                  <c:v>0.68359999999999999</c:v>
                </c:pt>
                <c:pt idx="113">
                  <c:v>0.68969999999999998</c:v>
                </c:pt>
                <c:pt idx="114">
                  <c:v>0.69579999999999997</c:v>
                </c:pt>
                <c:pt idx="115">
                  <c:v>0.70189999999999997</c:v>
                </c:pt>
                <c:pt idx="116">
                  <c:v>0.70799999999999996</c:v>
                </c:pt>
                <c:pt idx="117">
                  <c:v>0.71409999999999996</c:v>
                </c:pt>
                <c:pt idx="118">
                  <c:v>0.72019999999999995</c:v>
                </c:pt>
                <c:pt idx="119">
                  <c:v>0.72629999999999995</c:v>
                </c:pt>
                <c:pt idx="120">
                  <c:v>0.73240000000000005</c:v>
                </c:pt>
                <c:pt idx="121">
                  <c:v>0.73850000000000005</c:v>
                </c:pt>
                <c:pt idx="122">
                  <c:v>0.74460000000000004</c:v>
                </c:pt>
                <c:pt idx="123">
                  <c:v>0.75070000000000003</c:v>
                </c:pt>
                <c:pt idx="124">
                  <c:v>0.75680000000000003</c:v>
                </c:pt>
                <c:pt idx="125">
                  <c:v>0.76290000000000002</c:v>
                </c:pt>
                <c:pt idx="126">
                  <c:v>0.76900000000000002</c:v>
                </c:pt>
                <c:pt idx="127">
                  <c:v>0.77510000000000001</c:v>
                </c:pt>
                <c:pt idx="128">
                  <c:v>0.78129999999999999</c:v>
                </c:pt>
                <c:pt idx="129">
                  <c:v>0.78739999999999999</c:v>
                </c:pt>
                <c:pt idx="130">
                  <c:v>0.79349999999999998</c:v>
                </c:pt>
                <c:pt idx="131">
                  <c:v>0.79959999999999998</c:v>
                </c:pt>
                <c:pt idx="132">
                  <c:v>0.80569999999999997</c:v>
                </c:pt>
                <c:pt idx="133">
                  <c:v>0.81179999999999997</c:v>
                </c:pt>
                <c:pt idx="134">
                  <c:v>0.81789999999999996</c:v>
                </c:pt>
                <c:pt idx="135">
                  <c:v>0.82399999999999995</c:v>
                </c:pt>
                <c:pt idx="136">
                  <c:v>0.83009999999999995</c:v>
                </c:pt>
                <c:pt idx="137">
                  <c:v>0.83620000000000005</c:v>
                </c:pt>
                <c:pt idx="138">
                  <c:v>0.84230000000000005</c:v>
                </c:pt>
                <c:pt idx="139">
                  <c:v>0.84840000000000004</c:v>
                </c:pt>
                <c:pt idx="140">
                  <c:v>0.85450000000000004</c:v>
                </c:pt>
                <c:pt idx="141">
                  <c:v>0.86060000000000003</c:v>
                </c:pt>
                <c:pt idx="142">
                  <c:v>0.86670000000000003</c:v>
                </c:pt>
                <c:pt idx="143">
                  <c:v>0.87280000000000002</c:v>
                </c:pt>
                <c:pt idx="144">
                  <c:v>0.87890000000000001</c:v>
                </c:pt>
                <c:pt idx="145">
                  <c:v>0.88500000000000001</c:v>
                </c:pt>
                <c:pt idx="146">
                  <c:v>0.8911</c:v>
                </c:pt>
                <c:pt idx="147">
                  <c:v>0.8972</c:v>
                </c:pt>
                <c:pt idx="148">
                  <c:v>0.90329999999999999</c:v>
                </c:pt>
                <c:pt idx="149">
                  <c:v>0.90939999999999999</c:v>
                </c:pt>
                <c:pt idx="150">
                  <c:v>0.91549999999999998</c:v>
                </c:pt>
                <c:pt idx="151">
                  <c:v>0.92159999999999997</c:v>
                </c:pt>
                <c:pt idx="152">
                  <c:v>0.92769999999999997</c:v>
                </c:pt>
                <c:pt idx="153">
                  <c:v>0.93379999999999996</c:v>
                </c:pt>
                <c:pt idx="154">
                  <c:v>0.93989999999999996</c:v>
                </c:pt>
                <c:pt idx="155">
                  <c:v>0.94599999999999995</c:v>
                </c:pt>
                <c:pt idx="156">
                  <c:v>0.95209999999999995</c:v>
                </c:pt>
                <c:pt idx="157">
                  <c:v>0.95830000000000004</c:v>
                </c:pt>
                <c:pt idx="158">
                  <c:v>0.96440000000000003</c:v>
                </c:pt>
                <c:pt idx="159">
                  <c:v>0.97050000000000003</c:v>
                </c:pt>
                <c:pt idx="160">
                  <c:v>0.97660000000000002</c:v>
                </c:pt>
                <c:pt idx="161">
                  <c:v>0.98270000000000002</c:v>
                </c:pt>
                <c:pt idx="162">
                  <c:v>0.98880000000000001</c:v>
                </c:pt>
                <c:pt idx="163">
                  <c:v>0.99490000000000001</c:v>
                </c:pt>
                <c:pt idx="164">
                  <c:v>1.0009999999999999</c:v>
                </c:pt>
                <c:pt idx="165">
                  <c:v>1.0071000000000001</c:v>
                </c:pt>
                <c:pt idx="166">
                  <c:v>1.0132000000000001</c:v>
                </c:pt>
                <c:pt idx="167">
                  <c:v>1.0193000000000001</c:v>
                </c:pt>
                <c:pt idx="168">
                  <c:v>1.0254000000000001</c:v>
                </c:pt>
                <c:pt idx="169">
                  <c:v>1.0315000000000001</c:v>
                </c:pt>
                <c:pt idx="170">
                  <c:v>1.0376000000000001</c:v>
                </c:pt>
                <c:pt idx="171">
                  <c:v>1.0437000000000001</c:v>
                </c:pt>
                <c:pt idx="172">
                  <c:v>1.0498000000000001</c:v>
                </c:pt>
                <c:pt idx="173">
                  <c:v>1.0559000000000001</c:v>
                </c:pt>
                <c:pt idx="174">
                  <c:v>1.0620000000000001</c:v>
                </c:pt>
                <c:pt idx="175">
                  <c:v>1.0681</c:v>
                </c:pt>
                <c:pt idx="176">
                  <c:v>1.0742</c:v>
                </c:pt>
                <c:pt idx="177">
                  <c:v>1.0803</c:v>
                </c:pt>
                <c:pt idx="178">
                  <c:v>1.0864</c:v>
                </c:pt>
                <c:pt idx="179">
                  <c:v>1.0925</c:v>
                </c:pt>
                <c:pt idx="180">
                  <c:v>1.0986</c:v>
                </c:pt>
                <c:pt idx="181">
                  <c:v>1.1047</c:v>
                </c:pt>
                <c:pt idx="182">
                  <c:v>1.1108</c:v>
                </c:pt>
                <c:pt idx="183">
                  <c:v>1.1169</c:v>
                </c:pt>
                <c:pt idx="184">
                  <c:v>1.123</c:v>
                </c:pt>
                <c:pt idx="185">
                  <c:v>1.1292</c:v>
                </c:pt>
                <c:pt idx="186">
                  <c:v>1.1353</c:v>
                </c:pt>
                <c:pt idx="187">
                  <c:v>1.1414</c:v>
                </c:pt>
                <c:pt idx="188">
                  <c:v>1.1475</c:v>
                </c:pt>
                <c:pt idx="189">
                  <c:v>1.1536</c:v>
                </c:pt>
                <c:pt idx="190">
                  <c:v>1.1597</c:v>
                </c:pt>
                <c:pt idx="191">
                  <c:v>1.1657999999999999</c:v>
                </c:pt>
                <c:pt idx="192">
                  <c:v>1.1718999999999999</c:v>
                </c:pt>
                <c:pt idx="193">
                  <c:v>1.1779999999999999</c:v>
                </c:pt>
                <c:pt idx="194">
                  <c:v>1.1840999999999999</c:v>
                </c:pt>
                <c:pt idx="195">
                  <c:v>1.1901999999999999</c:v>
                </c:pt>
                <c:pt idx="196">
                  <c:v>1.1962999999999999</c:v>
                </c:pt>
                <c:pt idx="197">
                  <c:v>1.2023999999999999</c:v>
                </c:pt>
                <c:pt idx="198">
                  <c:v>1.2084999999999999</c:v>
                </c:pt>
                <c:pt idx="199">
                  <c:v>1.2145999999999999</c:v>
                </c:pt>
                <c:pt idx="200">
                  <c:v>1.2206999999999999</c:v>
                </c:pt>
                <c:pt idx="201">
                  <c:v>1.2267999999999999</c:v>
                </c:pt>
                <c:pt idx="202">
                  <c:v>1.2329000000000001</c:v>
                </c:pt>
                <c:pt idx="203">
                  <c:v>1.2390000000000001</c:v>
                </c:pt>
                <c:pt idx="204">
                  <c:v>1.2451000000000001</c:v>
                </c:pt>
                <c:pt idx="205">
                  <c:v>1.2512000000000001</c:v>
                </c:pt>
                <c:pt idx="206">
                  <c:v>1.2573000000000001</c:v>
                </c:pt>
                <c:pt idx="207">
                  <c:v>1.2634000000000001</c:v>
                </c:pt>
                <c:pt idx="208">
                  <c:v>1.2695000000000001</c:v>
                </c:pt>
                <c:pt idx="209">
                  <c:v>1.2756000000000001</c:v>
                </c:pt>
                <c:pt idx="210">
                  <c:v>1.2817000000000001</c:v>
                </c:pt>
                <c:pt idx="211">
                  <c:v>1.2878000000000001</c:v>
                </c:pt>
                <c:pt idx="212">
                  <c:v>1.2939000000000001</c:v>
                </c:pt>
                <c:pt idx="213">
                  <c:v>1.3</c:v>
                </c:pt>
                <c:pt idx="214">
                  <c:v>1.3062</c:v>
                </c:pt>
                <c:pt idx="215">
                  <c:v>1.3123</c:v>
                </c:pt>
                <c:pt idx="216">
                  <c:v>1.3184</c:v>
                </c:pt>
                <c:pt idx="217">
                  <c:v>1.3245</c:v>
                </c:pt>
                <c:pt idx="218">
                  <c:v>1.3306</c:v>
                </c:pt>
                <c:pt idx="219">
                  <c:v>1.3367</c:v>
                </c:pt>
                <c:pt idx="220">
                  <c:v>1.3428</c:v>
                </c:pt>
                <c:pt idx="221">
                  <c:v>1.3489</c:v>
                </c:pt>
                <c:pt idx="222">
                  <c:v>1.355</c:v>
                </c:pt>
                <c:pt idx="223">
                  <c:v>1.3611</c:v>
                </c:pt>
                <c:pt idx="224">
                  <c:v>1.3672</c:v>
                </c:pt>
                <c:pt idx="225">
                  <c:v>1.3733</c:v>
                </c:pt>
                <c:pt idx="226">
                  <c:v>1.3794</c:v>
                </c:pt>
                <c:pt idx="227">
                  <c:v>1.3855</c:v>
                </c:pt>
                <c:pt idx="228">
                  <c:v>1.3915999999999999</c:v>
                </c:pt>
                <c:pt idx="229">
                  <c:v>1.3976999999999999</c:v>
                </c:pt>
                <c:pt idx="230">
                  <c:v>1.4037999999999999</c:v>
                </c:pt>
                <c:pt idx="231">
                  <c:v>1.4098999999999999</c:v>
                </c:pt>
                <c:pt idx="232">
                  <c:v>1.4159999999999999</c:v>
                </c:pt>
                <c:pt idx="233">
                  <c:v>1.4220999999999999</c:v>
                </c:pt>
                <c:pt idx="234">
                  <c:v>1.4281999999999999</c:v>
                </c:pt>
                <c:pt idx="235">
                  <c:v>1.4342999999999999</c:v>
                </c:pt>
                <c:pt idx="236">
                  <c:v>1.4403999999999999</c:v>
                </c:pt>
                <c:pt idx="237">
                  <c:v>1.4464999999999999</c:v>
                </c:pt>
                <c:pt idx="238">
                  <c:v>1.4525999999999999</c:v>
                </c:pt>
                <c:pt idx="239">
                  <c:v>1.4587000000000001</c:v>
                </c:pt>
                <c:pt idx="240">
                  <c:v>1.4648000000000001</c:v>
                </c:pt>
                <c:pt idx="241">
                  <c:v>1.4709000000000001</c:v>
                </c:pt>
                <c:pt idx="242">
                  <c:v>1.4771000000000001</c:v>
                </c:pt>
                <c:pt idx="243">
                  <c:v>1.4832000000000001</c:v>
                </c:pt>
                <c:pt idx="244">
                  <c:v>1.4893000000000001</c:v>
                </c:pt>
                <c:pt idx="245">
                  <c:v>1.4954000000000001</c:v>
                </c:pt>
                <c:pt idx="246">
                  <c:v>1.5015000000000001</c:v>
                </c:pt>
                <c:pt idx="247">
                  <c:v>1.5076000000000001</c:v>
                </c:pt>
                <c:pt idx="248">
                  <c:v>1.5137</c:v>
                </c:pt>
                <c:pt idx="249">
                  <c:v>1.5198</c:v>
                </c:pt>
                <c:pt idx="250">
                  <c:v>1.5259</c:v>
                </c:pt>
                <c:pt idx="251">
                  <c:v>1.532</c:v>
                </c:pt>
                <c:pt idx="252">
                  <c:v>1.5381</c:v>
                </c:pt>
                <c:pt idx="253">
                  <c:v>1.5442</c:v>
                </c:pt>
                <c:pt idx="254">
                  <c:v>1.5503</c:v>
                </c:pt>
                <c:pt idx="255">
                  <c:v>1.5564</c:v>
                </c:pt>
                <c:pt idx="256">
                  <c:v>1.5625</c:v>
                </c:pt>
                <c:pt idx="257">
                  <c:v>1.5686</c:v>
                </c:pt>
                <c:pt idx="258">
                  <c:v>1.5747</c:v>
                </c:pt>
                <c:pt idx="259">
                  <c:v>1.5808</c:v>
                </c:pt>
                <c:pt idx="260">
                  <c:v>1.5869</c:v>
                </c:pt>
                <c:pt idx="261">
                  <c:v>1.593</c:v>
                </c:pt>
                <c:pt idx="262">
                  <c:v>1.5991</c:v>
                </c:pt>
                <c:pt idx="263">
                  <c:v>1.6052</c:v>
                </c:pt>
                <c:pt idx="264">
                  <c:v>1.6113</c:v>
                </c:pt>
                <c:pt idx="265">
                  <c:v>1.6173999999999999</c:v>
                </c:pt>
                <c:pt idx="266">
                  <c:v>1.6234999999999999</c:v>
                </c:pt>
                <c:pt idx="267">
                  <c:v>1.6295999999999999</c:v>
                </c:pt>
                <c:pt idx="268">
                  <c:v>1.6356999999999999</c:v>
                </c:pt>
                <c:pt idx="269">
                  <c:v>1.6417999999999999</c:v>
                </c:pt>
                <c:pt idx="270">
                  <c:v>1.6478999999999999</c:v>
                </c:pt>
                <c:pt idx="271">
                  <c:v>1.6540999999999999</c:v>
                </c:pt>
                <c:pt idx="272">
                  <c:v>1.6601999999999999</c:v>
                </c:pt>
                <c:pt idx="273">
                  <c:v>1.6662999999999999</c:v>
                </c:pt>
                <c:pt idx="274">
                  <c:v>1.6724000000000001</c:v>
                </c:pt>
                <c:pt idx="275">
                  <c:v>1.6785000000000001</c:v>
                </c:pt>
                <c:pt idx="276">
                  <c:v>1.6846000000000001</c:v>
                </c:pt>
                <c:pt idx="277">
                  <c:v>1.6907000000000001</c:v>
                </c:pt>
                <c:pt idx="278">
                  <c:v>1.6968000000000001</c:v>
                </c:pt>
                <c:pt idx="279">
                  <c:v>1.7029000000000001</c:v>
                </c:pt>
                <c:pt idx="280">
                  <c:v>1.7090000000000001</c:v>
                </c:pt>
                <c:pt idx="281">
                  <c:v>1.7151000000000001</c:v>
                </c:pt>
                <c:pt idx="282">
                  <c:v>1.7212000000000001</c:v>
                </c:pt>
                <c:pt idx="283">
                  <c:v>1.7273000000000001</c:v>
                </c:pt>
                <c:pt idx="284">
                  <c:v>1.7334000000000001</c:v>
                </c:pt>
                <c:pt idx="285">
                  <c:v>1.7395</c:v>
                </c:pt>
                <c:pt idx="286">
                  <c:v>1.7456</c:v>
                </c:pt>
                <c:pt idx="287">
                  <c:v>1.7517</c:v>
                </c:pt>
                <c:pt idx="288">
                  <c:v>1.7578</c:v>
                </c:pt>
                <c:pt idx="289">
                  <c:v>1.7639</c:v>
                </c:pt>
                <c:pt idx="290">
                  <c:v>1.77</c:v>
                </c:pt>
                <c:pt idx="291">
                  <c:v>1.7761</c:v>
                </c:pt>
                <c:pt idx="292">
                  <c:v>1.7822</c:v>
                </c:pt>
                <c:pt idx="293">
                  <c:v>1.7883</c:v>
                </c:pt>
                <c:pt idx="294">
                  <c:v>1.7944</c:v>
                </c:pt>
                <c:pt idx="295">
                  <c:v>1.8005</c:v>
                </c:pt>
                <c:pt idx="296">
                  <c:v>1.8066</c:v>
                </c:pt>
                <c:pt idx="297">
                  <c:v>1.8127</c:v>
                </c:pt>
                <c:pt idx="298">
                  <c:v>1.8188</c:v>
                </c:pt>
                <c:pt idx="299">
                  <c:v>1.825</c:v>
                </c:pt>
                <c:pt idx="300">
                  <c:v>1.8310999999999999</c:v>
                </c:pt>
                <c:pt idx="301">
                  <c:v>1.8371999999999999</c:v>
                </c:pt>
                <c:pt idx="302">
                  <c:v>1.8432999999999999</c:v>
                </c:pt>
                <c:pt idx="303">
                  <c:v>1.8493999999999999</c:v>
                </c:pt>
                <c:pt idx="304">
                  <c:v>1.8554999999999999</c:v>
                </c:pt>
                <c:pt idx="305">
                  <c:v>1.8615999999999999</c:v>
                </c:pt>
                <c:pt idx="306">
                  <c:v>1.8676999999999999</c:v>
                </c:pt>
                <c:pt idx="307">
                  <c:v>1.8737999999999999</c:v>
                </c:pt>
                <c:pt idx="308">
                  <c:v>1.8798999999999999</c:v>
                </c:pt>
                <c:pt idx="309">
                  <c:v>1.8859999999999999</c:v>
                </c:pt>
                <c:pt idx="310">
                  <c:v>1.8920999999999999</c:v>
                </c:pt>
                <c:pt idx="311">
                  <c:v>1.8982000000000001</c:v>
                </c:pt>
                <c:pt idx="312">
                  <c:v>1.9043000000000001</c:v>
                </c:pt>
                <c:pt idx="313">
                  <c:v>1.9104000000000001</c:v>
                </c:pt>
                <c:pt idx="314">
                  <c:v>1.9165000000000001</c:v>
                </c:pt>
                <c:pt idx="315">
                  <c:v>1.9226000000000001</c:v>
                </c:pt>
                <c:pt idx="316">
                  <c:v>1.9287000000000001</c:v>
                </c:pt>
                <c:pt idx="317">
                  <c:v>1.9348000000000001</c:v>
                </c:pt>
                <c:pt idx="318">
                  <c:v>1.9409000000000001</c:v>
                </c:pt>
                <c:pt idx="319">
                  <c:v>1.9470000000000001</c:v>
                </c:pt>
                <c:pt idx="320">
                  <c:v>1.9531000000000001</c:v>
                </c:pt>
                <c:pt idx="321">
                  <c:v>1.9592000000000001</c:v>
                </c:pt>
                <c:pt idx="322">
                  <c:v>1.9653</c:v>
                </c:pt>
                <c:pt idx="323">
                  <c:v>1.9714</c:v>
                </c:pt>
                <c:pt idx="324">
                  <c:v>1.9775</c:v>
                </c:pt>
                <c:pt idx="325">
                  <c:v>1.9836</c:v>
                </c:pt>
                <c:pt idx="326">
                  <c:v>1.9897</c:v>
                </c:pt>
                <c:pt idx="327">
                  <c:v>1.9958</c:v>
                </c:pt>
                <c:pt idx="328">
                  <c:v>2.0019999999999998</c:v>
                </c:pt>
                <c:pt idx="329">
                  <c:v>2.0081000000000002</c:v>
                </c:pt>
                <c:pt idx="330">
                  <c:v>2.0142000000000002</c:v>
                </c:pt>
                <c:pt idx="331">
                  <c:v>2.0203000000000002</c:v>
                </c:pt>
                <c:pt idx="332">
                  <c:v>2.0264000000000002</c:v>
                </c:pt>
                <c:pt idx="333">
                  <c:v>2.0325000000000002</c:v>
                </c:pt>
                <c:pt idx="334">
                  <c:v>2.0386000000000002</c:v>
                </c:pt>
                <c:pt idx="335">
                  <c:v>2.0447000000000002</c:v>
                </c:pt>
                <c:pt idx="336">
                  <c:v>2.0508000000000002</c:v>
                </c:pt>
                <c:pt idx="337">
                  <c:v>2.0569000000000002</c:v>
                </c:pt>
                <c:pt idx="338">
                  <c:v>2.0630000000000002</c:v>
                </c:pt>
                <c:pt idx="339">
                  <c:v>2.0691000000000002</c:v>
                </c:pt>
                <c:pt idx="340">
                  <c:v>2.0752000000000002</c:v>
                </c:pt>
                <c:pt idx="341">
                  <c:v>2.0813000000000001</c:v>
                </c:pt>
                <c:pt idx="342">
                  <c:v>2.0874000000000001</c:v>
                </c:pt>
                <c:pt idx="343">
                  <c:v>2.0935000000000001</c:v>
                </c:pt>
                <c:pt idx="344">
                  <c:v>2.0996000000000001</c:v>
                </c:pt>
                <c:pt idx="345">
                  <c:v>2.1057000000000001</c:v>
                </c:pt>
                <c:pt idx="346">
                  <c:v>2.1118000000000001</c:v>
                </c:pt>
                <c:pt idx="347">
                  <c:v>2.1179000000000001</c:v>
                </c:pt>
                <c:pt idx="348">
                  <c:v>2.1240000000000001</c:v>
                </c:pt>
                <c:pt idx="349">
                  <c:v>2.1301000000000001</c:v>
                </c:pt>
                <c:pt idx="350">
                  <c:v>2.1362000000000001</c:v>
                </c:pt>
                <c:pt idx="351">
                  <c:v>2.1423000000000001</c:v>
                </c:pt>
                <c:pt idx="352">
                  <c:v>2.1484000000000001</c:v>
                </c:pt>
                <c:pt idx="353">
                  <c:v>2.1545000000000001</c:v>
                </c:pt>
                <c:pt idx="354">
                  <c:v>2.1606000000000001</c:v>
                </c:pt>
                <c:pt idx="355">
                  <c:v>2.1667000000000001</c:v>
                </c:pt>
                <c:pt idx="356">
                  <c:v>2.1728999999999998</c:v>
                </c:pt>
                <c:pt idx="357">
                  <c:v>2.1789999999999998</c:v>
                </c:pt>
                <c:pt idx="358">
                  <c:v>2.1850999999999998</c:v>
                </c:pt>
                <c:pt idx="359">
                  <c:v>2.1911999999999998</c:v>
                </c:pt>
                <c:pt idx="360">
                  <c:v>2.1972999999999998</c:v>
                </c:pt>
                <c:pt idx="361">
                  <c:v>2.2033999999999998</c:v>
                </c:pt>
                <c:pt idx="362">
                  <c:v>2.2094999999999998</c:v>
                </c:pt>
                <c:pt idx="363">
                  <c:v>2.2155999999999998</c:v>
                </c:pt>
                <c:pt idx="364">
                  <c:v>2.2216999999999998</c:v>
                </c:pt>
                <c:pt idx="365">
                  <c:v>2.2277999999999998</c:v>
                </c:pt>
                <c:pt idx="366">
                  <c:v>2.2339000000000002</c:v>
                </c:pt>
                <c:pt idx="367">
                  <c:v>2.2400000000000002</c:v>
                </c:pt>
                <c:pt idx="368">
                  <c:v>2.2461000000000002</c:v>
                </c:pt>
                <c:pt idx="369">
                  <c:v>2.2522000000000002</c:v>
                </c:pt>
                <c:pt idx="370">
                  <c:v>2.2583000000000002</c:v>
                </c:pt>
                <c:pt idx="371">
                  <c:v>2.2644000000000002</c:v>
                </c:pt>
                <c:pt idx="372">
                  <c:v>2.2705000000000002</c:v>
                </c:pt>
                <c:pt idx="373">
                  <c:v>2.2766000000000002</c:v>
                </c:pt>
                <c:pt idx="374">
                  <c:v>2.2827000000000002</c:v>
                </c:pt>
                <c:pt idx="375">
                  <c:v>2.2888000000000002</c:v>
                </c:pt>
                <c:pt idx="376">
                  <c:v>2.2949000000000002</c:v>
                </c:pt>
                <c:pt idx="377">
                  <c:v>2.3010000000000002</c:v>
                </c:pt>
                <c:pt idx="378">
                  <c:v>2.3071000000000002</c:v>
                </c:pt>
                <c:pt idx="379">
                  <c:v>2.3132000000000001</c:v>
                </c:pt>
                <c:pt idx="380">
                  <c:v>2.3193000000000001</c:v>
                </c:pt>
                <c:pt idx="381">
                  <c:v>2.3254000000000001</c:v>
                </c:pt>
                <c:pt idx="382">
                  <c:v>2.3315000000000001</c:v>
                </c:pt>
                <c:pt idx="383">
                  <c:v>2.3376000000000001</c:v>
                </c:pt>
                <c:pt idx="384">
                  <c:v>2.3437999999999999</c:v>
                </c:pt>
                <c:pt idx="385">
                  <c:v>2.3498999999999999</c:v>
                </c:pt>
                <c:pt idx="386">
                  <c:v>2.3559999999999999</c:v>
                </c:pt>
                <c:pt idx="387">
                  <c:v>2.3620999999999999</c:v>
                </c:pt>
                <c:pt idx="388">
                  <c:v>2.3681999999999999</c:v>
                </c:pt>
                <c:pt idx="389">
                  <c:v>2.3742999999999999</c:v>
                </c:pt>
                <c:pt idx="390">
                  <c:v>2.3803999999999998</c:v>
                </c:pt>
                <c:pt idx="391">
                  <c:v>2.3864999999999998</c:v>
                </c:pt>
                <c:pt idx="392">
                  <c:v>2.3925999999999998</c:v>
                </c:pt>
                <c:pt idx="393">
                  <c:v>2.3986999999999998</c:v>
                </c:pt>
                <c:pt idx="394">
                  <c:v>2.4047999999999998</c:v>
                </c:pt>
                <c:pt idx="395">
                  <c:v>2.4108999999999998</c:v>
                </c:pt>
                <c:pt idx="396">
                  <c:v>2.4169999999999998</c:v>
                </c:pt>
                <c:pt idx="397">
                  <c:v>2.4230999999999998</c:v>
                </c:pt>
                <c:pt idx="398">
                  <c:v>2.4291999999999998</c:v>
                </c:pt>
                <c:pt idx="399">
                  <c:v>2.4352999999999998</c:v>
                </c:pt>
                <c:pt idx="400">
                  <c:v>2.4413999999999998</c:v>
                </c:pt>
                <c:pt idx="401">
                  <c:v>2.4474999999999998</c:v>
                </c:pt>
                <c:pt idx="402">
                  <c:v>2.4535999999999998</c:v>
                </c:pt>
                <c:pt idx="403">
                  <c:v>2.4597000000000002</c:v>
                </c:pt>
                <c:pt idx="404">
                  <c:v>2.4658000000000002</c:v>
                </c:pt>
                <c:pt idx="405">
                  <c:v>2.4719000000000002</c:v>
                </c:pt>
                <c:pt idx="406">
                  <c:v>2.4780000000000002</c:v>
                </c:pt>
                <c:pt idx="407">
                  <c:v>2.4841000000000002</c:v>
                </c:pt>
                <c:pt idx="408">
                  <c:v>2.4902000000000002</c:v>
                </c:pt>
                <c:pt idx="409">
                  <c:v>2.4963000000000002</c:v>
                </c:pt>
                <c:pt idx="410">
                  <c:v>2.5024000000000002</c:v>
                </c:pt>
                <c:pt idx="411">
                  <c:v>2.5085000000000002</c:v>
                </c:pt>
                <c:pt idx="412">
                  <c:v>2.5146000000000002</c:v>
                </c:pt>
                <c:pt idx="413">
                  <c:v>2.5207999999999999</c:v>
                </c:pt>
                <c:pt idx="414">
                  <c:v>2.5268999999999999</c:v>
                </c:pt>
                <c:pt idx="415">
                  <c:v>2.5329999999999999</c:v>
                </c:pt>
                <c:pt idx="416">
                  <c:v>2.5390999999999999</c:v>
                </c:pt>
                <c:pt idx="417">
                  <c:v>2.5451999999999999</c:v>
                </c:pt>
                <c:pt idx="418">
                  <c:v>2.5512999999999999</c:v>
                </c:pt>
                <c:pt idx="419">
                  <c:v>2.5573999999999999</c:v>
                </c:pt>
                <c:pt idx="420">
                  <c:v>2.5634999999999999</c:v>
                </c:pt>
                <c:pt idx="421">
                  <c:v>2.5695999999999999</c:v>
                </c:pt>
                <c:pt idx="422">
                  <c:v>2.5756999999999999</c:v>
                </c:pt>
                <c:pt idx="423">
                  <c:v>2.5817999999999999</c:v>
                </c:pt>
                <c:pt idx="424">
                  <c:v>2.5878999999999999</c:v>
                </c:pt>
                <c:pt idx="425">
                  <c:v>2.5939999999999999</c:v>
                </c:pt>
                <c:pt idx="426">
                  <c:v>2.6000999999999999</c:v>
                </c:pt>
                <c:pt idx="427">
                  <c:v>2.6061999999999999</c:v>
                </c:pt>
                <c:pt idx="428">
                  <c:v>2.6122999999999998</c:v>
                </c:pt>
                <c:pt idx="429">
                  <c:v>2.6183999999999998</c:v>
                </c:pt>
                <c:pt idx="430">
                  <c:v>2.6244999999999998</c:v>
                </c:pt>
                <c:pt idx="431">
                  <c:v>2.6305999999999998</c:v>
                </c:pt>
                <c:pt idx="432">
                  <c:v>2.6366999999999998</c:v>
                </c:pt>
                <c:pt idx="433">
                  <c:v>2.6427999999999998</c:v>
                </c:pt>
                <c:pt idx="434">
                  <c:v>2.6488999999999998</c:v>
                </c:pt>
                <c:pt idx="435">
                  <c:v>2.6549999999999998</c:v>
                </c:pt>
                <c:pt idx="436">
                  <c:v>2.6610999999999998</c:v>
                </c:pt>
                <c:pt idx="437">
                  <c:v>2.6671999999999998</c:v>
                </c:pt>
                <c:pt idx="438">
                  <c:v>2.6732999999999998</c:v>
                </c:pt>
                <c:pt idx="439">
                  <c:v>2.6793999999999998</c:v>
                </c:pt>
                <c:pt idx="440">
                  <c:v>2.6855000000000002</c:v>
                </c:pt>
                <c:pt idx="441">
                  <c:v>2.6917</c:v>
                </c:pt>
                <c:pt idx="442">
                  <c:v>2.6978</c:v>
                </c:pt>
                <c:pt idx="443">
                  <c:v>2.7039</c:v>
                </c:pt>
                <c:pt idx="444">
                  <c:v>2.71</c:v>
                </c:pt>
                <c:pt idx="445">
                  <c:v>2.7161</c:v>
                </c:pt>
                <c:pt idx="446">
                  <c:v>2.7222</c:v>
                </c:pt>
                <c:pt idx="447">
                  <c:v>2.7282999999999999</c:v>
                </c:pt>
                <c:pt idx="448">
                  <c:v>2.7343999999999999</c:v>
                </c:pt>
                <c:pt idx="449">
                  <c:v>2.7404999999999999</c:v>
                </c:pt>
                <c:pt idx="450">
                  <c:v>2.7465999999999999</c:v>
                </c:pt>
                <c:pt idx="451">
                  <c:v>2.7526999999999999</c:v>
                </c:pt>
                <c:pt idx="452">
                  <c:v>2.7587999999999999</c:v>
                </c:pt>
                <c:pt idx="453">
                  <c:v>2.7648999999999999</c:v>
                </c:pt>
                <c:pt idx="454">
                  <c:v>2.7709999999999999</c:v>
                </c:pt>
                <c:pt idx="455">
                  <c:v>2.7770999999999999</c:v>
                </c:pt>
                <c:pt idx="456">
                  <c:v>2.7831999999999999</c:v>
                </c:pt>
                <c:pt idx="457">
                  <c:v>2.7892999999999999</c:v>
                </c:pt>
                <c:pt idx="458">
                  <c:v>2.7953999999999999</c:v>
                </c:pt>
                <c:pt idx="459">
                  <c:v>2.8014999999999999</c:v>
                </c:pt>
                <c:pt idx="460">
                  <c:v>2.8075999999999999</c:v>
                </c:pt>
                <c:pt idx="461">
                  <c:v>2.8136999999999999</c:v>
                </c:pt>
                <c:pt idx="462">
                  <c:v>2.8197999999999999</c:v>
                </c:pt>
                <c:pt idx="463">
                  <c:v>2.8258999999999999</c:v>
                </c:pt>
                <c:pt idx="464">
                  <c:v>2.8319999999999999</c:v>
                </c:pt>
                <c:pt idx="465">
                  <c:v>2.8380999999999998</c:v>
                </c:pt>
                <c:pt idx="466">
                  <c:v>2.8441999999999998</c:v>
                </c:pt>
                <c:pt idx="467">
                  <c:v>2.8502999999999998</c:v>
                </c:pt>
                <c:pt idx="468">
                  <c:v>2.8563999999999998</c:v>
                </c:pt>
                <c:pt idx="469">
                  <c:v>2.8624999999999998</c:v>
                </c:pt>
                <c:pt idx="470">
                  <c:v>2.8687</c:v>
                </c:pt>
                <c:pt idx="471">
                  <c:v>2.8748</c:v>
                </c:pt>
                <c:pt idx="472">
                  <c:v>2.8809</c:v>
                </c:pt>
                <c:pt idx="473">
                  <c:v>2.887</c:v>
                </c:pt>
                <c:pt idx="474">
                  <c:v>2.8931</c:v>
                </c:pt>
                <c:pt idx="475">
                  <c:v>2.8992</c:v>
                </c:pt>
                <c:pt idx="476">
                  <c:v>2.9053</c:v>
                </c:pt>
                <c:pt idx="477">
                  <c:v>2.9114</c:v>
                </c:pt>
                <c:pt idx="478">
                  <c:v>2.9175</c:v>
                </c:pt>
                <c:pt idx="479">
                  <c:v>2.9236</c:v>
                </c:pt>
                <c:pt idx="480">
                  <c:v>2.9297</c:v>
                </c:pt>
                <c:pt idx="481">
                  <c:v>2.9358</c:v>
                </c:pt>
                <c:pt idx="482">
                  <c:v>2.9419</c:v>
                </c:pt>
                <c:pt idx="483">
                  <c:v>2.948</c:v>
                </c:pt>
                <c:pt idx="484">
                  <c:v>2.9540999999999999</c:v>
                </c:pt>
                <c:pt idx="485">
                  <c:v>2.9601999999999999</c:v>
                </c:pt>
                <c:pt idx="486">
                  <c:v>2.9662999999999999</c:v>
                </c:pt>
                <c:pt idx="487">
                  <c:v>2.9723999999999999</c:v>
                </c:pt>
                <c:pt idx="488">
                  <c:v>2.9784999999999999</c:v>
                </c:pt>
                <c:pt idx="489">
                  <c:v>2.9845999999999999</c:v>
                </c:pt>
                <c:pt idx="490">
                  <c:v>2.9906999999999999</c:v>
                </c:pt>
                <c:pt idx="491">
                  <c:v>2.9967999999999999</c:v>
                </c:pt>
                <c:pt idx="492">
                  <c:v>3.0028999999999999</c:v>
                </c:pt>
                <c:pt idx="493">
                  <c:v>3.0089999999999999</c:v>
                </c:pt>
                <c:pt idx="494">
                  <c:v>3.0150999999999999</c:v>
                </c:pt>
                <c:pt idx="495">
                  <c:v>3.0211999999999999</c:v>
                </c:pt>
                <c:pt idx="496">
                  <c:v>3.0272999999999999</c:v>
                </c:pt>
                <c:pt idx="497">
                  <c:v>3.0333999999999999</c:v>
                </c:pt>
                <c:pt idx="498">
                  <c:v>3.0396000000000001</c:v>
                </c:pt>
                <c:pt idx="499">
                  <c:v>3.0457000000000001</c:v>
                </c:pt>
                <c:pt idx="500">
                  <c:v>3.0518000000000001</c:v>
                </c:pt>
                <c:pt idx="501">
                  <c:v>3.0579000000000001</c:v>
                </c:pt>
                <c:pt idx="502">
                  <c:v>3.0640000000000001</c:v>
                </c:pt>
                <c:pt idx="503">
                  <c:v>3.0701000000000001</c:v>
                </c:pt>
                <c:pt idx="504">
                  <c:v>3.0762</c:v>
                </c:pt>
                <c:pt idx="505">
                  <c:v>3.0823</c:v>
                </c:pt>
                <c:pt idx="506">
                  <c:v>3.0884</c:v>
                </c:pt>
                <c:pt idx="507">
                  <c:v>3.0945</c:v>
                </c:pt>
                <c:pt idx="508">
                  <c:v>3.1006</c:v>
                </c:pt>
                <c:pt idx="509">
                  <c:v>3.1067</c:v>
                </c:pt>
                <c:pt idx="510">
                  <c:v>3.1128</c:v>
                </c:pt>
                <c:pt idx="511">
                  <c:v>3.1189</c:v>
                </c:pt>
                <c:pt idx="512">
                  <c:v>3.125</c:v>
                </c:pt>
                <c:pt idx="513">
                  <c:v>3.1311</c:v>
                </c:pt>
                <c:pt idx="514">
                  <c:v>3.1372</c:v>
                </c:pt>
                <c:pt idx="515">
                  <c:v>3.1433</c:v>
                </c:pt>
                <c:pt idx="516">
                  <c:v>3.1494</c:v>
                </c:pt>
                <c:pt idx="517">
                  <c:v>3.1555</c:v>
                </c:pt>
                <c:pt idx="518">
                  <c:v>3.1616</c:v>
                </c:pt>
                <c:pt idx="519">
                  <c:v>3.1677</c:v>
                </c:pt>
                <c:pt idx="520">
                  <c:v>3.1738</c:v>
                </c:pt>
                <c:pt idx="521">
                  <c:v>3.1798999999999999</c:v>
                </c:pt>
                <c:pt idx="522">
                  <c:v>3.1859999999999999</c:v>
                </c:pt>
                <c:pt idx="523">
                  <c:v>3.1920999999999999</c:v>
                </c:pt>
                <c:pt idx="524">
                  <c:v>3.1981999999999999</c:v>
                </c:pt>
                <c:pt idx="525">
                  <c:v>3.2042999999999999</c:v>
                </c:pt>
                <c:pt idx="526">
                  <c:v>3.2103999999999999</c:v>
                </c:pt>
                <c:pt idx="527">
                  <c:v>3.2166000000000001</c:v>
                </c:pt>
                <c:pt idx="528">
                  <c:v>3.2227000000000001</c:v>
                </c:pt>
                <c:pt idx="529">
                  <c:v>3.2288000000000001</c:v>
                </c:pt>
                <c:pt idx="530">
                  <c:v>3.2349000000000001</c:v>
                </c:pt>
                <c:pt idx="531">
                  <c:v>3.2410000000000001</c:v>
                </c:pt>
                <c:pt idx="532">
                  <c:v>3.2471000000000001</c:v>
                </c:pt>
                <c:pt idx="533">
                  <c:v>3.2532000000000001</c:v>
                </c:pt>
                <c:pt idx="534">
                  <c:v>3.2593000000000001</c:v>
                </c:pt>
                <c:pt idx="535">
                  <c:v>3.2654000000000001</c:v>
                </c:pt>
                <c:pt idx="536">
                  <c:v>3.2715000000000001</c:v>
                </c:pt>
                <c:pt idx="537">
                  <c:v>3.2776000000000001</c:v>
                </c:pt>
                <c:pt idx="538">
                  <c:v>3.2837000000000001</c:v>
                </c:pt>
                <c:pt idx="539">
                  <c:v>3.2898000000000001</c:v>
                </c:pt>
                <c:pt idx="540">
                  <c:v>3.2959000000000001</c:v>
                </c:pt>
                <c:pt idx="541">
                  <c:v>3.302</c:v>
                </c:pt>
                <c:pt idx="542">
                  <c:v>3.3081</c:v>
                </c:pt>
                <c:pt idx="543">
                  <c:v>3.3142</c:v>
                </c:pt>
                <c:pt idx="544">
                  <c:v>3.3203</c:v>
                </c:pt>
                <c:pt idx="545">
                  <c:v>3.3264</c:v>
                </c:pt>
                <c:pt idx="546">
                  <c:v>3.3325</c:v>
                </c:pt>
                <c:pt idx="547">
                  <c:v>3.3386</c:v>
                </c:pt>
                <c:pt idx="548">
                  <c:v>3.3447</c:v>
                </c:pt>
                <c:pt idx="549">
                  <c:v>3.3508</c:v>
                </c:pt>
                <c:pt idx="550">
                  <c:v>3.3569</c:v>
                </c:pt>
                <c:pt idx="551">
                  <c:v>3.363</c:v>
                </c:pt>
                <c:pt idx="552">
                  <c:v>3.3691</c:v>
                </c:pt>
                <c:pt idx="553">
                  <c:v>3.3752</c:v>
                </c:pt>
                <c:pt idx="554">
                  <c:v>3.3813</c:v>
                </c:pt>
                <c:pt idx="555">
                  <c:v>3.3875000000000002</c:v>
                </c:pt>
                <c:pt idx="556">
                  <c:v>3.3936000000000002</c:v>
                </c:pt>
                <c:pt idx="557">
                  <c:v>3.3997000000000002</c:v>
                </c:pt>
                <c:pt idx="558">
                  <c:v>3.4058000000000002</c:v>
                </c:pt>
                <c:pt idx="559">
                  <c:v>3.4119000000000002</c:v>
                </c:pt>
                <c:pt idx="560">
                  <c:v>3.4180000000000001</c:v>
                </c:pt>
                <c:pt idx="561">
                  <c:v>3.4241000000000001</c:v>
                </c:pt>
                <c:pt idx="562">
                  <c:v>3.4302000000000001</c:v>
                </c:pt>
                <c:pt idx="563">
                  <c:v>3.4363000000000001</c:v>
                </c:pt>
                <c:pt idx="564">
                  <c:v>3.4424000000000001</c:v>
                </c:pt>
                <c:pt idx="565">
                  <c:v>3.4485000000000001</c:v>
                </c:pt>
                <c:pt idx="566">
                  <c:v>3.4546000000000001</c:v>
                </c:pt>
                <c:pt idx="567">
                  <c:v>3.4607000000000001</c:v>
                </c:pt>
                <c:pt idx="568">
                  <c:v>3.4668000000000001</c:v>
                </c:pt>
                <c:pt idx="569">
                  <c:v>3.4729000000000001</c:v>
                </c:pt>
                <c:pt idx="570">
                  <c:v>3.4790000000000001</c:v>
                </c:pt>
                <c:pt idx="571">
                  <c:v>3.4851000000000001</c:v>
                </c:pt>
                <c:pt idx="572">
                  <c:v>3.4912000000000001</c:v>
                </c:pt>
                <c:pt idx="573">
                  <c:v>3.4973000000000001</c:v>
                </c:pt>
                <c:pt idx="574">
                  <c:v>3.5034000000000001</c:v>
                </c:pt>
                <c:pt idx="575">
                  <c:v>3.5095000000000001</c:v>
                </c:pt>
                <c:pt idx="576">
                  <c:v>3.5156000000000001</c:v>
                </c:pt>
                <c:pt idx="577">
                  <c:v>3.5217000000000001</c:v>
                </c:pt>
                <c:pt idx="578">
                  <c:v>3.5278</c:v>
                </c:pt>
                <c:pt idx="579">
                  <c:v>3.5339</c:v>
                </c:pt>
                <c:pt idx="580">
                  <c:v>3.54</c:v>
                </c:pt>
                <c:pt idx="581">
                  <c:v>3.5461</c:v>
                </c:pt>
                <c:pt idx="582">
                  <c:v>3.5522</c:v>
                </c:pt>
                <c:pt idx="583">
                  <c:v>3.5583</c:v>
                </c:pt>
                <c:pt idx="584">
                  <c:v>3.5644999999999998</c:v>
                </c:pt>
                <c:pt idx="585">
                  <c:v>3.5706000000000002</c:v>
                </c:pt>
                <c:pt idx="586">
                  <c:v>3.5767000000000002</c:v>
                </c:pt>
                <c:pt idx="587">
                  <c:v>3.5828000000000002</c:v>
                </c:pt>
                <c:pt idx="588">
                  <c:v>3.5889000000000002</c:v>
                </c:pt>
                <c:pt idx="589">
                  <c:v>3.5950000000000002</c:v>
                </c:pt>
                <c:pt idx="590">
                  <c:v>3.6011000000000002</c:v>
                </c:pt>
                <c:pt idx="591">
                  <c:v>3.6072000000000002</c:v>
                </c:pt>
                <c:pt idx="592">
                  <c:v>3.6133000000000002</c:v>
                </c:pt>
                <c:pt idx="593">
                  <c:v>3.6194000000000002</c:v>
                </c:pt>
                <c:pt idx="594">
                  <c:v>3.6255000000000002</c:v>
                </c:pt>
                <c:pt idx="595">
                  <c:v>3.6316000000000002</c:v>
                </c:pt>
                <c:pt idx="596">
                  <c:v>3.6377000000000002</c:v>
                </c:pt>
                <c:pt idx="597">
                  <c:v>3.6438000000000001</c:v>
                </c:pt>
                <c:pt idx="598">
                  <c:v>3.6499000000000001</c:v>
                </c:pt>
                <c:pt idx="599">
                  <c:v>3.6560000000000001</c:v>
                </c:pt>
                <c:pt idx="600">
                  <c:v>3.6621000000000001</c:v>
                </c:pt>
                <c:pt idx="601">
                  <c:v>3.6682000000000001</c:v>
                </c:pt>
                <c:pt idx="602">
                  <c:v>3.6743000000000001</c:v>
                </c:pt>
                <c:pt idx="603">
                  <c:v>3.6804000000000001</c:v>
                </c:pt>
                <c:pt idx="604">
                  <c:v>3.6865000000000001</c:v>
                </c:pt>
                <c:pt idx="605">
                  <c:v>3.6926000000000001</c:v>
                </c:pt>
                <c:pt idx="606">
                  <c:v>3.6987000000000001</c:v>
                </c:pt>
                <c:pt idx="607">
                  <c:v>3.7048000000000001</c:v>
                </c:pt>
                <c:pt idx="608">
                  <c:v>3.7109000000000001</c:v>
                </c:pt>
                <c:pt idx="609">
                  <c:v>3.7170000000000001</c:v>
                </c:pt>
                <c:pt idx="610">
                  <c:v>3.7231000000000001</c:v>
                </c:pt>
                <c:pt idx="611">
                  <c:v>3.7292000000000001</c:v>
                </c:pt>
                <c:pt idx="612">
                  <c:v>3.7353999999999998</c:v>
                </c:pt>
                <c:pt idx="613">
                  <c:v>3.7414999999999998</c:v>
                </c:pt>
                <c:pt idx="614">
                  <c:v>3.7475999999999998</c:v>
                </c:pt>
                <c:pt idx="615">
                  <c:v>3.7536999999999998</c:v>
                </c:pt>
                <c:pt idx="616">
                  <c:v>3.7597999999999998</c:v>
                </c:pt>
                <c:pt idx="617">
                  <c:v>3.7658999999999998</c:v>
                </c:pt>
                <c:pt idx="618">
                  <c:v>3.7719999999999998</c:v>
                </c:pt>
                <c:pt idx="619">
                  <c:v>3.7780999999999998</c:v>
                </c:pt>
                <c:pt idx="620">
                  <c:v>3.7841999999999998</c:v>
                </c:pt>
                <c:pt idx="621">
                  <c:v>3.7902999999999998</c:v>
                </c:pt>
                <c:pt idx="622">
                  <c:v>3.7964000000000002</c:v>
                </c:pt>
                <c:pt idx="623">
                  <c:v>3.8025000000000002</c:v>
                </c:pt>
                <c:pt idx="624">
                  <c:v>3.8086000000000002</c:v>
                </c:pt>
                <c:pt idx="625">
                  <c:v>3.8147000000000002</c:v>
                </c:pt>
                <c:pt idx="626">
                  <c:v>3.8208000000000002</c:v>
                </c:pt>
                <c:pt idx="627">
                  <c:v>3.8269000000000002</c:v>
                </c:pt>
                <c:pt idx="628">
                  <c:v>3.8330000000000002</c:v>
                </c:pt>
                <c:pt idx="629">
                  <c:v>3.8391000000000002</c:v>
                </c:pt>
                <c:pt idx="630">
                  <c:v>3.8452000000000002</c:v>
                </c:pt>
                <c:pt idx="631">
                  <c:v>3.8513000000000002</c:v>
                </c:pt>
                <c:pt idx="632">
                  <c:v>3.8574000000000002</c:v>
                </c:pt>
                <c:pt idx="633">
                  <c:v>3.8635000000000002</c:v>
                </c:pt>
                <c:pt idx="634">
                  <c:v>3.8696000000000002</c:v>
                </c:pt>
                <c:pt idx="635">
                  <c:v>3.8757000000000001</c:v>
                </c:pt>
                <c:pt idx="636">
                  <c:v>3.8818000000000001</c:v>
                </c:pt>
                <c:pt idx="637">
                  <c:v>3.8879000000000001</c:v>
                </c:pt>
                <c:pt idx="638">
                  <c:v>3.8940000000000001</c:v>
                </c:pt>
                <c:pt idx="639">
                  <c:v>3.9001000000000001</c:v>
                </c:pt>
                <c:pt idx="640">
                  <c:v>3.9062999999999999</c:v>
                </c:pt>
                <c:pt idx="641">
                  <c:v>3.9123999999999999</c:v>
                </c:pt>
                <c:pt idx="642">
                  <c:v>3.9184999999999999</c:v>
                </c:pt>
                <c:pt idx="643">
                  <c:v>3.9245999999999999</c:v>
                </c:pt>
                <c:pt idx="644">
                  <c:v>3.9306999999999999</c:v>
                </c:pt>
                <c:pt idx="645">
                  <c:v>3.9367999999999999</c:v>
                </c:pt>
                <c:pt idx="646">
                  <c:v>3.9428999999999998</c:v>
                </c:pt>
                <c:pt idx="647">
                  <c:v>3.9489999999999998</c:v>
                </c:pt>
                <c:pt idx="648">
                  <c:v>3.9550999999999998</c:v>
                </c:pt>
                <c:pt idx="649">
                  <c:v>3.9611999999999998</c:v>
                </c:pt>
                <c:pt idx="650">
                  <c:v>3.9672999999999998</c:v>
                </c:pt>
                <c:pt idx="651">
                  <c:v>3.9733999999999998</c:v>
                </c:pt>
                <c:pt idx="652">
                  <c:v>3.9794999999999998</c:v>
                </c:pt>
                <c:pt idx="653">
                  <c:v>3.9855999999999998</c:v>
                </c:pt>
                <c:pt idx="654">
                  <c:v>3.9916999999999998</c:v>
                </c:pt>
                <c:pt idx="655">
                  <c:v>3.9977999999999998</c:v>
                </c:pt>
                <c:pt idx="656">
                  <c:v>4.0038999999999998</c:v>
                </c:pt>
                <c:pt idx="657">
                  <c:v>4.01</c:v>
                </c:pt>
                <c:pt idx="658">
                  <c:v>4.0160999999999998</c:v>
                </c:pt>
                <c:pt idx="659">
                  <c:v>4.0221999999999998</c:v>
                </c:pt>
                <c:pt idx="660">
                  <c:v>4.0282999999999998</c:v>
                </c:pt>
                <c:pt idx="661">
                  <c:v>4.0343999999999998</c:v>
                </c:pt>
                <c:pt idx="662">
                  <c:v>4.0404999999999998</c:v>
                </c:pt>
                <c:pt idx="663">
                  <c:v>4.0465999999999998</c:v>
                </c:pt>
                <c:pt idx="664">
                  <c:v>4.0526999999999997</c:v>
                </c:pt>
                <c:pt idx="665">
                  <c:v>4.0587999999999997</c:v>
                </c:pt>
                <c:pt idx="666">
                  <c:v>4.0648999999999997</c:v>
                </c:pt>
                <c:pt idx="667">
                  <c:v>4.0709999999999997</c:v>
                </c:pt>
                <c:pt idx="668">
                  <c:v>4.0770999999999997</c:v>
                </c:pt>
                <c:pt idx="669">
                  <c:v>4.0833000000000004</c:v>
                </c:pt>
                <c:pt idx="670">
                  <c:v>4.0894000000000004</c:v>
                </c:pt>
                <c:pt idx="671">
                  <c:v>4.0955000000000004</c:v>
                </c:pt>
                <c:pt idx="672">
                  <c:v>4.1016000000000004</c:v>
                </c:pt>
                <c:pt idx="673">
                  <c:v>4.1077000000000004</c:v>
                </c:pt>
                <c:pt idx="674">
                  <c:v>4.1138000000000003</c:v>
                </c:pt>
                <c:pt idx="675">
                  <c:v>4.1199000000000003</c:v>
                </c:pt>
                <c:pt idx="676">
                  <c:v>4.1260000000000003</c:v>
                </c:pt>
                <c:pt idx="677">
                  <c:v>4.1321000000000003</c:v>
                </c:pt>
                <c:pt idx="678">
                  <c:v>4.1382000000000003</c:v>
                </c:pt>
                <c:pt idx="679">
                  <c:v>4.1443000000000003</c:v>
                </c:pt>
                <c:pt idx="680">
                  <c:v>4.1504000000000003</c:v>
                </c:pt>
                <c:pt idx="681">
                  <c:v>4.1565000000000003</c:v>
                </c:pt>
                <c:pt idx="682">
                  <c:v>4.1626000000000003</c:v>
                </c:pt>
                <c:pt idx="683">
                  <c:v>4.1687000000000003</c:v>
                </c:pt>
                <c:pt idx="684">
                  <c:v>4.1748000000000003</c:v>
                </c:pt>
                <c:pt idx="685">
                  <c:v>4.1809000000000003</c:v>
                </c:pt>
                <c:pt idx="686">
                  <c:v>4.1870000000000003</c:v>
                </c:pt>
                <c:pt idx="687">
                  <c:v>4.1931000000000003</c:v>
                </c:pt>
                <c:pt idx="688">
                  <c:v>4.1992000000000003</c:v>
                </c:pt>
                <c:pt idx="689">
                  <c:v>4.2053000000000003</c:v>
                </c:pt>
                <c:pt idx="690">
                  <c:v>4.2114000000000003</c:v>
                </c:pt>
                <c:pt idx="691">
                  <c:v>4.2175000000000002</c:v>
                </c:pt>
                <c:pt idx="692">
                  <c:v>4.2236000000000002</c:v>
                </c:pt>
                <c:pt idx="693">
                  <c:v>4.2297000000000002</c:v>
                </c:pt>
                <c:pt idx="694">
                  <c:v>4.2358000000000002</c:v>
                </c:pt>
                <c:pt idx="695">
                  <c:v>4.2419000000000002</c:v>
                </c:pt>
                <c:pt idx="696">
                  <c:v>4.2480000000000002</c:v>
                </c:pt>
                <c:pt idx="697">
                  <c:v>4.2542</c:v>
                </c:pt>
                <c:pt idx="698">
                  <c:v>4.2603</c:v>
                </c:pt>
                <c:pt idx="699">
                  <c:v>4.2664</c:v>
                </c:pt>
                <c:pt idx="700">
                  <c:v>4.2725</c:v>
                </c:pt>
                <c:pt idx="701">
                  <c:v>4.2786</c:v>
                </c:pt>
                <c:pt idx="702">
                  <c:v>4.2847</c:v>
                </c:pt>
                <c:pt idx="703">
                  <c:v>4.2907999999999999</c:v>
                </c:pt>
                <c:pt idx="704">
                  <c:v>4.2968999999999999</c:v>
                </c:pt>
                <c:pt idx="705">
                  <c:v>4.3029999999999999</c:v>
                </c:pt>
                <c:pt idx="706">
                  <c:v>4.3090999999999999</c:v>
                </c:pt>
                <c:pt idx="707">
                  <c:v>4.3151999999999999</c:v>
                </c:pt>
                <c:pt idx="708">
                  <c:v>4.3212999999999999</c:v>
                </c:pt>
                <c:pt idx="709">
                  <c:v>4.3273999999999999</c:v>
                </c:pt>
                <c:pt idx="710">
                  <c:v>4.3334999999999999</c:v>
                </c:pt>
                <c:pt idx="711">
                  <c:v>4.3395999999999999</c:v>
                </c:pt>
                <c:pt idx="712">
                  <c:v>4.3456999999999999</c:v>
                </c:pt>
                <c:pt idx="713">
                  <c:v>4.3517999999999999</c:v>
                </c:pt>
                <c:pt idx="714">
                  <c:v>4.3578999999999999</c:v>
                </c:pt>
                <c:pt idx="715">
                  <c:v>4.3639999999999999</c:v>
                </c:pt>
                <c:pt idx="716">
                  <c:v>4.3700999999999999</c:v>
                </c:pt>
                <c:pt idx="717">
                  <c:v>4.3761999999999999</c:v>
                </c:pt>
                <c:pt idx="718">
                  <c:v>4.3822999999999999</c:v>
                </c:pt>
                <c:pt idx="719">
                  <c:v>4.3883999999999999</c:v>
                </c:pt>
                <c:pt idx="720">
                  <c:v>4.3944999999999999</c:v>
                </c:pt>
                <c:pt idx="721">
                  <c:v>4.4005999999999998</c:v>
                </c:pt>
                <c:pt idx="722">
                  <c:v>4.4066999999999998</c:v>
                </c:pt>
                <c:pt idx="723">
                  <c:v>4.4127999999999998</c:v>
                </c:pt>
                <c:pt idx="724">
                  <c:v>4.4188999999999998</c:v>
                </c:pt>
                <c:pt idx="725">
                  <c:v>4.4249999999999998</c:v>
                </c:pt>
                <c:pt idx="726">
                  <c:v>4.4311999999999996</c:v>
                </c:pt>
                <c:pt idx="727">
                  <c:v>4.4372999999999996</c:v>
                </c:pt>
                <c:pt idx="728">
                  <c:v>4.4433999999999996</c:v>
                </c:pt>
                <c:pt idx="729">
                  <c:v>4.4494999999999996</c:v>
                </c:pt>
                <c:pt idx="730">
                  <c:v>4.4555999999999996</c:v>
                </c:pt>
                <c:pt idx="731">
                  <c:v>4.4617000000000004</c:v>
                </c:pt>
                <c:pt idx="732">
                  <c:v>4.4678000000000004</c:v>
                </c:pt>
                <c:pt idx="733">
                  <c:v>4.4739000000000004</c:v>
                </c:pt>
                <c:pt idx="734">
                  <c:v>4.4800000000000004</c:v>
                </c:pt>
                <c:pt idx="735">
                  <c:v>4.4861000000000004</c:v>
                </c:pt>
                <c:pt idx="736">
                  <c:v>4.4922000000000004</c:v>
                </c:pt>
                <c:pt idx="737">
                  <c:v>4.4983000000000004</c:v>
                </c:pt>
                <c:pt idx="738">
                  <c:v>4.5044000000000004</c:v>
                </c:pt>
                <c:pt idx="739">
                  <c:v>4.5105000000000004</c:v>
                </c:pt>
                <c:pt idx="740">
                  <c:v>4.5166000000000004</c:v>
                </c:pt>
                <c:pt idx="741">
                  <c:v>4.5227000000000004</c:v>
                </c:pt>
                <c:pt idx="742">
                  <c:v>4.5288000000000004</c:v>
                </c:pt>
                <c:pt idx="743">
                  <c:v>4.5349000000000004</c:v>
                </c:pt>
                <c:pt idx="744">
                  <c:v>4.5410000000000004</c:v>
                </c:pt>
                <c:pt idx="745">
                  <c:v>4.5471000000000004</c:v>
                </c:pt>
                <c:pt idx="746">
                  <c:v>4.5532000000000004</c:v>
                </c:pt>
                <c:pt idx="747">
                  <c:v>4.5593000000000004</c:v>
                </c:pt>
                <c:pt idx="748">
                  <c:v>4.5654000000000003</c:v>
                </c:pt>
                <c:pt idx="749">
                  <c:v>4.5715000000000003</c:v>
                </c:pt>
                <c:pt idx="750">
                  <c:v>4.5776000000000003</c:v>
                </c:pt>
                <c:pt idx="751">
                  <c:v>4.5837000000000003</c:v>
                </c:pt>
                <c:pt idx="752">
                  <c:v>4.5898000000000003</c:v>
                </c:pt>
                <c:pt idx="753">
                  <c:v>4.5959000000000003</c:v>
                </c:pt>
                <c:pt idx="754">
                  <c:v>4.6021000000000001</c:v>
                </c:pt>
                <c:pt idx="755">
                  <c:v>4.6082000000000001</c:v>
                </c:pt>
                <c:pt idx="756">
                  <c:v>4.6143000000000001</c:v>
                </c:pt>
                <c:pt idx="757">
                  <c:v>4.6204000000000001</c:v>
                </c:pt>
                <c:pt idx="758">
                  <c:v>4.6265000000000001</c:v>
                </c:pt>
                <c:pt idx="759">
                  <c:v>4.6326000000000001</c:v>
                </c:pt>
                <c:pt idx="760">
                  <c:v>4.6387</c:v>
                </c:pt>
                <c:pt idx="761">
                  <c:v>4.6448</c:v>
                </c:pt>
                <c:pt idx="762">
                  <c:v>4.6509</c:v>
                </c:pt>
                <c:pt idx="763">
                  <c:v>4.657</c:v>
                </c:pt>
                <c:pt idx="764">
                  <c:v>4.6631</c:v>
                </c:pt>
                <c:pt idx="765">
                  <c:v>4.6692</c:v>
                </c:pt>
                <c:pt idx="766">
                  <c:v>4.6753</c:v>
                </c:pt>
                <c:pt idx="767">
                  <c:v>4.6814</c:v>
                </c:pt>
                <c:pt idx="768">
                  <c:v>4.6875</c:v>
                </c:pt>
                <c:pt idx="769">
                  <c:v>4.6936</c:v>
                </c:pt>
                <c:pt idx="770">
                  <c:v>4.6997</c:v>
                </c:pt>
                <c:pt idx="771">
                  <c:v>4.7058</c:v>
                </c:pt>
                <c:pt idx="772">
                  <c:v>4.7119</c:v>
                </c:pt>
                <c:pt idx="773">
                  <c:v>4.718</c:v>
                </c:pt>
                <c:pt idx="774">
                  <c:v>4.7241</c:v>
                </c:pt>
                <c:pt idx="775">
                  <c:v>4.7302</c:v>
                </c:pt>
                <c:pt idx="776">
                  <c:v>4.7363</c:v>
                </c:pt>
                <c:pt idx="777">
                  <c:v>4.7423999999999999</c:v>
                </c:pt>
                <c:pt idx="778">
                  <c:v>4.7484999999999999</c:v>
                </c:pt>
                <c:pt idx="779">
                  <c:v>4.7545999999999999</c:v>
                </c:pt>
                <c:pt idx="780">
                  <c:v>4.7606999999999999</c:v>
                </c:pt>
                <c:pt idx="781">
                  <c:v>4.7667999999999999</c:v>
                </c:pt>
                <c:pt idx="782">
                  <c:v>4.7728999999999999</c:v>
                </c:pt>
                <c:pt idx="783">
                  <c:v>4.7790999999999997</c:v>
                </c:pt>
                <c:pt idx="784">
                  <c:v>4.7851999999999997</c:v>
                </c:pt>
                <c:pt idx="785">
                  <c:v>4.7912999999999997</c:v>
                </c:pt>
                <c:pt idx="786">
                  <c:v>4.7973999999999997</c:v>
                </c:pt>
                <c:pt idx="787">
                  <c:v>4.8034999999999997</c:v>
                </c:pt>
                <c:pt idx="788">
                  <c:v>4.8095999999999997</c:v>
                </c:pt>
                <c:pt idx="789">
                  <c:v>4.8156999999999996</c:v>
                </c:pt>
                <c:pt idx="790">
                  <c:v>4.8217999999999996</c:v>
                </c:pt>
                <c:pt idx="791">
                  <c:v>4.8278999999999996</c:v>
                </c:pt>
                <c:pt idx="792">
                  <c:v>4.8339999999999996</c:v>
                </c:pt>
                <c:pt idx="793">
                  <c:v>4.8400999999999996</c:v>
                </c:pt>
                <c:pt idx="794">
                  <c:v>4.8461999999999996</c:v>
                </c:pt>
                <c:pt idx="795">
                  <c:v>4.8522999999999996</c:v>
                </c:pt>
                <c:pt idx="796">
                  <c:v>4.8583999999999996</c:v>
                </c:pt>
                <c:pt idx="797">
                  <c:v>4.8644999999999996</c:v>
                </c:pt>
                <c:pt idx="798">
                  <c:v>4.8705999999999996</c:v>
                </c:pt>
                <c:pt idx="799">
                  <c:v>4.8766999999999996</c:v>
                </c:pt>
                <c:pt idx="800">
                  <c:v>4.8827999999999996</c:v>
                </c:pt>
                <c:pt idx="801">
                  <c:v>4.8888999999999996</c:v>
                </c:pt>
                <c:pt idx="802">
                  <c:v>4.8949999999999996</c:v>
                </c:pt>
                <c:pt idx="803">
                  <c:v>4.9010999999999996</c:v>
                </c:pt>
                <c:pt idx="804">
                  <c:v>4.9071999999999996</c:v>
                </c:pt>
                <c:pt idx="805">
                  <c:v>4.9132999999999996</c:v>
                </c:pt>
                <c:pt idx="806">
                  <c:v>4.9194000000000004</c:v>
                </c:pt>
                <c:pt idx="807">
                  <c:v>4.9255000000000004</c:v>
                </c:pt>
                <c:pt idx="808">
                  <c:v>4.9316000000000004</c:v>
                </c:pt>
                <c:pt idx="809">
                  <c:v>4.9377000000000004</c:v>
                </c:pt>
                <c:pt idx="810">
                  <c:v>4.9438000000000004</c:v>
                </c:pt>
                <c:pt idx="811">
                  <c:v>4.95</c:v>
                </c:pt>
                <c:pt idx="812">
                  <c:v>4.9561000000000002</c:v>
                </c:pt>
                <c:pt idx="813">
                  <c:v>4.9622000000000002</c:v>
                </c:pt>
                <c:pt idx="814">
                  <c:v>4.9683000000000002</c:v>
                </c:pt>
                <c:pt idx="815">
                  <c:v>4.9744000000000002</c:v>
                </c:pt>
                <c:pt idx="816">
                  <c:v>4.9805000000000001</c:v>
                </c:pt>
                <c:pt idx="817">
                  <c:v>4.9866000000000001</c:v>
                </c:pt>
                <c:pt idx="818">
                  <c:v>4.9927000000000001</c:v>
                </c:pt>
                <c:pt idx="819">
                  <c:v>4.9988000000000001</c:v>
                </c:pt>
                <c:pt idx="820">
                  <c:v>5.0049000000000001</c:v>
                </c:pt>
                <c:pt idx="821">
                  <c:v>5.0110000000000001</c:v>
                </c:pt>
                <c:pt idx="822">
                  <c:v>5.0171000000000001</c:v>
                </c:pt>
                <c:pt idx="823">
                  <c:v>5.0232000000000001</c:v>
                </c:pt>
                <c:pt idx="824">
                  <c:v>5.0293000000000001</c:v>
                </c:pt>
                <c:pt idx="825">
                  <c:v>5.0354000000000001</c:v>
                </c:pt>
                <c:pt idx="826">
                  <c:v>5.0415000000000001</c:v>
                </c:pt>
                <c:pt idx="827">
                  <c:v>5.0476000000000001</c:v>
                </c:pt>
                <c:pt idx="828">
                  <c:v>5.0537000000000001</c:v>
                </c:pt>
                <c:pt idx="829">
                  <c:v>5.0598000000000001</c:v>
                </c:pt>
                <c:pt idx="830">
                  <c:v>5.0659000000000001</c:v>
                </c:pt>
                <c:pt idx="831">
                  <c:v>5.0720000000000001</c:v>
                </c:pt>
                <c:pt idx="832">
                  <c:v>5.0781000000000001</c:v>
                </c:pt>
                <c:pt idx="833">
                  <c:v>5.0842000000000001</c:v>
                </c:pt>
                <c:pt idx="834">
                  <c:v>5.0903</c:v>
                </c:pt>
                <c:pt idx="835">
                  <c:v>5.0964</c:v>
                </c:pt>
                <c:pt idx="836">
                  <c:v>5.1025</c:v>
                </c:pt>
                <c:pt idx="837">
                  <c:v>5.1086</c:v>
                </c:pt>
                <c:pt idx="838">
                  <c:v>5.1147</c:v>
                </c:pt>
                <c:pt idx="839">
                  <c:v>5.1208</c:v>
                </c:pt>
                <c:pt idx="840">
                  <c:v>5.1269999999999998</c:v>
                </c:pt>
                <c:pt idx="841">
                  <c:v>5.1330999999999998</c:v>
                </c:pt>
                <c:pt idx="842">
                  <c:v>5.1391999999999998</c:v>
                </c:pt>
                <c:pt idx="843">
                  <c:v>5.1452999999999998</c:v>
                </c:pt>
                <c:pt idx="844">
                  <c:v>5.1513999999999998</c:v>
                </c:pt>
                <c:pt idx="845">
                  <c:v>5.1574999999999998</c:v>
                </c:pt>
                <c:pt idx="846">
                  <c:v>5.1635999999999997</c:v>
                </c:pt>
                <c:pt idx="847">
                  <c:v>5.1696999999999997</c:v>
                </c:pt>
                <c:pt idx="848">
                  <c:v>5.1757999999999997</c:v>
                </c:pt>
                <c:pt idx="849">
                  <c:v>5.1818999999999997</c:v>
                </c:pt>
                <c:pt idx="850">
                  <c:v>5.1879999999999997</c:v>
                </c:pt>
                <c:pt idx="851">
                  <c:v>5.1940999999999997</c:v>
                </c:pt>
                <c:pt idx="852">
                  <c:v>5.2001999999999997</c:v>
                </c:pt>
                <c:pt idx="853">
                  <c:v>5.2062999999999997</c:v>
                </c:pt>
                <c:pt idx="854">
                  <c:v>5.2123999999999997</c:v>
                </c:pt>
                <c:pt idx="855">
                  <c:v>5.2184999999999997</c:v>
                </c:pt>
                <c:pt idx="856">
                  <c:v>5.2245999999999997</c:v>
                </c:pt>
                <c:pt idx="857">
                  <c:v>5.2306999999999997</c:v>
                </c:pt>
                <c:pt idx="858">
                  <c:v>5.2367999999999997</c:v>
                </c:pt>
                <c:pt idx="859">
                  <c:v>5.2428999999999997</c:v>
                </c:pt>
                <c:pt idx="860">
                  <c:v>5.2489999999999997</c:v>
                </c:pt>
                <c:pt idx="861">
                  <c:v>5.2550999999999997</c:v>
                </c:pt>
                <c:pt idx="862">
                  <c:v>5.2611999999999997</c:v>
                </c:pt>
                <c:pt idx="863">
                  <c:v>5.2672999999999996</c:v>
                </c:pt>
                <c:pt idx="864">
                  <c:v>5.2733999999999996</c:v>
                </c:pt>
                <c:pt idx="865">
                  <c:v>5.2794999999999996</c:v>
                </c:pt>
                <c:pt idx="866">
                  <c:v>5.2855999999999996</c:v>
                </c:pt>
                <c:pt idx="867">
                  <c:v>5.2916999999999996</c:v>
                </c:pt>
                <c:pt idx="868">
                  <c:v>5.2979000000000003</c:v>
                </c:pt>
                <c:pt idx="869">
                  <c:v>5.3040000000000003</c:v>
                </c:pt>
                <c:pt idx="870">
                  <c:v>5.3101000000000003</c:v>
                </c:pt>
                <c:pt idx="871">
                  <c:v>5.3162000000000003</c:v>
                </c:pt>
                <c:pt idx="872">
                  <c:v>5.3223000000000003</c:v>
                </c:pt>
                <c:pt idx="873">
                  <c:v>5.3284000000000002</c:v>
                </c:pt>
                <c:pt idx="874">
                  <c:v>5.3345000000000002</c:v>
                </c:pt>
                <c:pt idx="875">
                  <c:v>5.3406000000000002</c:v>
                </c:pt>
                <c:pt idx="876">
                  <c:v>5.3467000000000002</c:v>
                </c:pt>
                <c:pt idx="877">
                  <c:v>5.3528000000000002</c:v>
                </c:pt>
                <c:pt idx="878">
                  <c:v>5.3589000000000002</c:v>
                </c:pt>
                <c:pt idx="879">
                  <c:v>5.3650000000000002</c:v>
                </c:pt>
                <c:pt idx="880">
                  <c:v>5.3711000000000002</c:v>
                </c:pt>
                <c:pt idx="881">
                  <c:v>5.3772000000000002</c:v>
                </c:pt>
                <c:pt idx="882">
                  <c:v>5.3833000000000002</c:v>
                </c:pt>
                <c:pt idx="883">
                  <c:v>5.3894000000000002</c:v>
                </c:pt>
                <c:pt idx="884">
                  <c:v>5.3955000000000002</c:v>
                </c:pt>
                <c:pt idx="885">
                  <c:v>5.4016000000000002</c:v>
                </c:pt>
                <c:pt idx="886">
                  <c:v>5.4077000000000002</c:v>
                </c:pt>
                <c:pt idx="887">
                  <c:v>5.4138000000000002</c:v>
                </c:pt>
                <c:pt idx="888">
                  <c:v>5.4199000000000002</c:v>
                </c:pt>
                <c:pt idx="889">
                  <c:v>5.4260000000000002</c:v>
                </c:pt>
                <c:pt idx="890">
                  <c:v>5.4321000000000002</c:v>
                </c:pt>
                <c:pt idx="891">
                  <c:v>5.4382000000000001</c:v>
                </c:pt>
                <c:pt idx="892">
                  <c:v>5.4443000000000001</c:v>
                </c:pt>
                <c:pt idx="893">
                  <c:v>5.4504000000000001</c:v>
                </c:pt>
                <c:pt idx="894">
                  <c:v>5.4565000000000001</c:v>
                </c:pt>
                <c:pt idx="895">
                  <c:v>5.4626000000000001</c:v>
                </c:pt>
                <c:pt idx="896">
                  <c:v>5.4687999999999999</c:v>
                </c:pt>
                <c:pt idx="897">
                  <c:v>5.4748999999999999</c:v>
                </c:pt>
                <c:pt idx="898">
                  <c:v>5.4809999999999999</c:v>
                </c:pt>
                <c:pt idx="899">
                  <c:v>5.4870999999999999</c:v>
                </c:pt>
                <c:pt idx="900">
                  <c:v>5.4931999999999999</c:v>
                </c:pt>
                <c:pt idx="901">
                  <c:v>5.4992999999999999</c:v>
                </c:pt>
                <c:pt idx="902">
                  <c:v>5.5053999999999998</c:v>
                </c:pt>
                <c:pt idx="903">
                  <c:v>5.5114999999999998</c:v>
                </c:pt>
                <c:pt idx="904">
                  <c:v>5.5175999999999998</c:v>
                </c:pt>
                <c:pt idx="905">
                  <c:v>5.5236999999999998</c:v>
                </c:pt>
                <c:pt idx="906">
                  <c:v>5.5297999999999998</c:v>
                </c:pt>
                <c:pt idx="907">
                  <c:v>5.5358999999999998</c:v>
                </c:pt>
                <c:pt idx="908">
                  <c:v>5.5419999999999998</c:v>
                </c:pt>
                <c:pt idx="909">
                  <c:v>5.5480999999999998</c:v>
                </c:pt>
                <c:pt idx="910">
                  <c:v>5.5541999999999998</c:v>
                </c:pt>
                <c:pt idx="911">
                  <c:v>5.5602999999999998</c:v>
                </c:pt>
                <c:pt idx="912">
                  <c:v>5.5663999999999998</c:v>
                </c:pt>
                <c:pt idx="913">
                  <c:v>5.5724999999999998</c:v>
                </c:pt>
                <c:pt idx="914">
                  <c:v>5.5785999999999998</c:v>
                </c:pt>
                <c:pt idx="915">
                  <c:v>5.5846999999999998</c:v>
                </c:pt>
                <c:pt idx="916">
                  <c:v>5.5907999999999998</c:v>
                </c:pt>
                <c:pt idx="917">
                  <c:v>5.5968999999999998</c:v>
                </c:pt>
                <c:pt idx="918">
                  <c:v>5.6029999999999998</c:v>
                </c:pt>
                <c:pt idx="919">
                  <c:v>5.6090999999999998</c:v>
                </c:pt>
                <c:pt idx="920">
                  <c:v>5.6151999999999997</c:v>
                </c:pt>
                <c:pt idx="921">
                  <c:v>5.6212999999999997</c:v>
                </c:pt>
                <c:pt idx="922">
                  <c:v>5.6273999999999997</c:v>
                </c:pt>
                <c:pt idx="923">
                  <c:v>5.6334999999999997</c:v>
                </c:pt>
                <c:pt idx="924">
                  <c:v>5.6395999999999997</c:v>
                </c:pt>
                <c:pt idx="925">
                  <c:v>5.6458000000000004</c:v>
                </c:pt>
                <c:pt idx="926">
                  <c:v>5.6519000000000004</c:v>
                </c:pt>
                <c:pt idx="927">
                  <c:v>5.6580000000000004</c:v>
                </c:pt>
                <c:pt idx="928">
                  <c:v>5.6641000000000004</c:v>
                </c:pt>
                <c:pt idx="929">
                  <c:v>5.6702000000000004</c:v>
                </c:pt>
                <c:pt idx="930">
                  <c:v>5.6763000000000003</c:v>
                </c:pt>
                <c:pt idx="931">
                  <c:v>5.6824000000000003</c:v>
                </c:pt>
                <c:pt idx="932">
                  <c:v>5.6885000000000003</c:v>
                </c:pt>
                <c:pt idx="933">
                  <c:v>5.6946000000000003</c:v>
                </c:pt>
                <c:pt idx="934">
                  <c:v>5.7007000000000003</c:v>
                </c:pt>
                <c:pt idx="935">
                  <c:v>5.7068000000000003</c:v>
                </c:pt>
                <c:pt idx="936">
                  <c:v>5.7129000000000003</c:v>
                </c:pt>
                <c:pt idx="937">
                  <c:v>5.7190000000000003</c:v>
                </c:pt>
                <c:pt idx="938">
                  <c:v>5.7251000000000003</c:v>
                </c:pt>
                <c:pt idx="939">
                  <c:v>5.7312000000000003</c:v>
                </c:pt>
                <c:pt idx="940">
                  <c:v>5.7373000000000003</c:v>
                </c:pt>
                <c:pt idx="941">
                  <c:v>5.7434000000000003</c:v>
                </c:pt>
                <c:pt idx="942">
                  <c:v>5.7495000000000003</c:v>
                </c:pt>
                <c:pt idx="943">
                  <c:v>5.7556000000000003</c:v>
                </c:pt>
                <c:pt idx="944">
                  <c:v>5.7617000000000003</c:v>
                </c:pt>
                <c:pt idx="945">
                  <c:v>5.7678000000000003</c:v>
                </c:pt>
                <c:pt idx="946">
                  <c:v>5.7739000000000003</c:v>
                </c:pt>
                <c:pt idx="947">
                  <c:v>5.78</c:v>
                </c:pt>
                <c:pt idx="948">
                  <c:v>5.7861000000000002</c:v>
                </c:pt>
                <c:pt idx="949">
                  <c:v>5.7922000000000002</c:v>
                </c:pt>
                <c:pt idx="950">
                  <c:v>5.7983000000000002</c:v>
                </c:pt>
                <c:pt idx="951">
                  <c:v>5.8044000000000002</c:v>
                </c:pt>
                <c:pt idx="952">
                  <c:v>5.8105000000000002</c:v>
                </c:pt>
                <c:pt idx="953">
                  <c:v>5.8167</c:v>
                </c:pt>
                <c:pt idx="954">
                  <c:v>5.8228</c:v>
                </c:pt>
                <c:pt idx="955">
                  <c:v>5.8289</c:v>
                </c:pt>
                <c:pt idx="956">
                  <c:v>5.835</c:v>
                </c:pt>
                <c:pt idx="957">
                  <c:v>5.8411</c:v>
                </c:pt>
                <c:pt idx="958">
                  <c:v>5.8472</c:v>
                </c:pt>
                <c:pt idx="959">
                  <c:v>5.8532999999999999</c:v>
                </c:pt>
                <c:pt idx="960">
                  <c:v>5.8593999999999999</c:v>
                </c:pt>
                <c:pt idx="961">
                  <c:v>5.8654999999999999</c:v>
                </c:pt>
                <c:pt idx="962">
                  <c:v>5.8715999999999999</c:v>
                </c:pt>
                <c:pt idx="963">
                  <c:v>5.8776999999999999</c:v>
                </c:pt>
                <c:pt idx="964">
                  <c:v>5.8837999999999999</c:v>
                </c:pt>
                <c:pt idx="965">
                  <c:v>5.8898999999999999</c:v>
                </c:pt>
                <c:pt idx="966">
                  <c:v>5.8959999999999999</c:v>
                </c:pt>
                <c:pt idx="967">
                  <c:v>5.9020999999999999</c:v>
                </c:pt>
                <c:pt idx="968">
                  <c:v>5.9081999999999999</c:v>
                </c:pt>
                <c:pt idx="969">
                  <c:v>5.9142999999999999</c:v>
                </c:pt>
                <c:pt idx="970">
                  <c:v>5.9203999999999999</c:v>
                </c:pt>
                <c:pt idx="971">
                  <c:v>5.9264999999999999</c:v>
                </c:pt>
                <c:pt idx="972">
                  <c:v>5.9325999999999999</c:v>
                </c:pt>
                <c:pt idx="973">
                  <c:v>5.9386999999999999</c:v>
                </c:pt>
                <c:pt idx="974">
                  <c:v>5.9447999999999999</c:v>
                </c:pt>
                <c:pt idx="975">
                  <c:v>5.9508999999999999</c:v>
                </c:pt>
                <c:pt idx="976">
                  <c:v>5.9569999999999999</c:v>
                </c:pt>
                <c:pt idx="977">
                  <c:v>5.9630999999999998</c:v>
                </c:pt>
                <c:pt idx="978">
                  <c:v>5.9691999999999998</c:v>
                </c:pt>
                <c:pt idx="979">
                  <c:v>5.9752999999999998</c:v>
                </c:pt>
                <c:pt idx="980">
                  <c:v>5.9813999999999998</c:v>
                </c:pt>
                <c:pt idx="981">
                  <c:v>5.9874999999999998</c:v>
                </c:pt>
                <c:pt idx="982">
                  <c:v>5.9936999999999996</c:v>
                </c:pt>
                <c:pt idx="983">
                  <c:v>5.9997999999999996</c:v>
                </c:pt>
                <c:pt idx="984">
                  <c:v>6.0058999999999996</c:v>
                </c:pt>
                <c:pt idx="985">
                  <c:v>6.0119999999999996</c:v>
                </c:pt>
                <c:pt idx="986">
                  <c:v>6.0180999999999996</c:v>
                </c:pt>
                <c:pt idx="987">
                  <c:v>6.0242000000000004</c:v>
                </c:pt>
                <c:pt idx="988">
                  <c:v>6.0303000000000004</c:v>
                </c:pt>
                <c:pt idx="989">
                  <c:v>6.0364000000000004</c:v>
                </c:pt>
                <c:pt idx="990">
                  <c:v>6.0425000000000004</c:v>
                </c:pt>
                <c:pt idx="991">
                  <c:v>6.0486000000000004</c:v>
                </c:pt>
                <c:pt idx="992">
                  <c:v>6.0547000000000004</c:v>
                </c:pt>
                <c:pt idx="993">
                  <c:v>6.0608000000000004</c:v>
                </c:pt>
                <c:pt idx="994">
                  <c:v>6.0669000000000004</c:v>
                </c:pt>
                <c:pt idx="995">
                  <c:v>6.0730000000000004</c:v>
                </c:pt>
                <c:pt idx="996">
                  <c:v>6.0791000000000004</c:v>
                </c:pt>
                <c:pt idx="997">
                  <c:v>6.0852000000000004</c:v>
                </c:pt>
                <c:pt idx="998">
                  <c:v>6.0913000000000004</c:v>
                </c:pt>
                <c:pt idx="999">
                  <c:v>6.0974000000000004</c:v>
                </c:pt>
                <c:pt idx="1000">
                  <c:v>6.1035000000000004</c:v>
                </c:pt>
                <c:pt idx="1001">
                  <c:v>6.1096000000000004</c:v>
                </c:pt>
                <c:pt idx="1002">
                  <c:v>6.1157000000000004</c:v>
                </c:pt>
                <c:pt idx="1003">
                  <c:v>6.1218000000000004</c:v>
                </c:pt>
                <c:pt idx="1004">
                  <c:v>6.1279000000000003</c:v>
                </c:pt>
                <c:pt idx="1005">
                  <c:v>6.1340000000000003</c:v>
                </c:pt>
                <c:pt idx="1006">
                  <c:v>6.1401000000000003</c:v>
                </c:pt>
                <c:pt idx="1007">
                  <c:v>6.1462000000000003</c:v>
                </c:pt>
                <c:pt idx="1008">
                  <c:v>6.1523000000000003</c:v>
                </c:pt>
                <c:pt idx="1009">
                  <c:v>6.1584000000000003</c:v>
                </c:pt>
                <c:pt idx="1010">
                  <c:v>6.1646000000000001</c:v>
                </c:pt>
                <c:pt idx="1011">
                  <c:v>6.1707000000000001</c:v>
                </c:pt>
                <c:pt idx="1012">
                  <c:v>6.1768000000000001</c:v>
                </c:pt>
                <c:pt idx="1013">
                  <c:v>6.1829000000000001</c:v>
                </c:pt>
                <c:pt idx="1014">
                  <c:v>6.1890000000000001</c:v>
                </c:pt>
                <c:pt idx="1015">
                  <c:v>6.1951000000000001</c:v>
                </c:pt>
                <c:pt idx="1016">
                  <c:v>6.2012</c:v>
                </c:pt>
                <c:pt idx="1017">
                  <c:v>6.2073</c:v>
                </c:pt>
                <c:pt idx="1018">
                  <c:v>6.2134</c:v>
                </c:pt>
                <c:pt idx="1019">
                  <c:v>6.2195</c:v>
                </c:pt>
                <c:pt idx="1020">
                  <c:v>6.2256</c:v>
                </c:pt>
                <c:pt idx="1021">
                  <c:v>6.2317</c:v>
                </c:pt>
                <c:pt idx="1022">
                  <c:v>6.2378</c:v>
                </c:pt>
                <c:pt idx="1023">
                  <c:v>6.2439</c:v>
                </c:pt>
                <c:pt idx="1024">
                  <c:v>6.25</c:v>
                </c:pt>
                <c:pt idx="1025">
                  <c:v>6.2561</c:v>
                </c:pt>
                <c:pt idx="1026">
                  <c:v>6.2622</c:v>
                </c:pt>
                <c:pt idx="1027">
                  <c:v>6.2683</c:v>
                </c:pt>
                <c:pt idx="1028">
                  <c:v>6.2744</c:v>
                </c:pt>
                <c:pt idx="1029">
                  <c:v>6.2805</c:v>
                </c:pt>
                <c:pt idx="1030">
                  <c:v>6.2866</c:v>
                </c:pt>
                <c:pt idx="1031">
                  <c:v>6.2927</c:v>
                </c:pt>
                <c:pt idx="1032">
                  <c:v>6.2988</c:v>
                </c:pt>
                <c:pt idx="1033">
                  <c:v>6.3048999999999999</c:v>
                </c:pt>
                <c:pt idx="1034">
                  <c:v>6.3109999999999999</c:v>
                </c:pt>
                <c:pt idx="1035">
                  <c:v>6.3170999999999999</c:v>
                </c:pt>
                <c:pt idx="1036">
                  <c:v>6.3231999999999999</c:v>
                </c:pt>
                <c:pt idx="1037">
                  <c:v>6.3292999999999999</c:v>
                </c:pt>
                <c:pt idx="1038">
                  <c:v>6.3353999999999999</c:v>
                </c:pt>
                <c:pt idx="1039">
                  <c:v>6.3415999999999997</c:v>
                </c:pt>
                <c:pt idx="1040">
                  <c:v>6.3476999999999997</c:v>
                </c:pt>
                <c:pt idx="1041">
                  <c:v>6.3537999999999997</c:v>
                </c:pt>
                <c:pt idx="1042">
                  <c:v>6.3598999999999997</c:v>
                </c:pt>
                <c:pt idx="1043">
                  <c:v>6.3659999999999997</c:v>
                </c:pt>
                <c:pt idx="1044">
                  <c:v>6.3720999999999997</c:v>
                </c:pt>
                <c:pt idx="1045">
                  <c:v>6.3781999999999996</c:v>
                </c:pt>
                <c:pt idx="1046">
                  <c:v>6.3842999999999996</c:v>
                </c:pt>
                <c:pt idx="1047">
                  <c:v>6.3903999999999996</c:v>
                </c:pt>
                <c:pt idx="1048">
                  <c:v>6.3964999999999996</c:v>
                </c:pt>
                <c:pt idx="1049">
                  <c:v>6.4025999999999996</c:v>
                </c:pt>
                <c:pt idx="1050">
                  <c:v>6.4086999999999996</c:v>
                </c:pt>
                <c:pt idx="1051">
                  <c:v>6.4147999999999996</c:v>
                </c:pt>
                <c:pt idx="1052">
                  <c:v>6.4208999999999996</c:v>
                </c:pt>
                <c:pt idx="1053">
                  <c:v>6.4269999999999996</c:v>
                </c:pt>
                <c:pt idx="1054">
                  <c:v>6.4330999999999996</c:v>
                </c:pt>
                <c:pt idx="1055">
                  <c:v>6.4391999999999996</c:v>
                </c:pt>
                <c:pt idx="1056">
                  <c:v>6.4452999999999996</c:v>
                </c:pt>
                <c:pt idx="1057">
                  <c:v>6.4513999999999996</c:v>
                </c:pt>
                <c:pt idx="1058">
                  <c:v>6.4574999999999996</c:v>
                </c:pt>
                <c:pt idx="1059">
                  <c:v>6.4635999999999996</c:v>
                </c:pt>
                <c:pt idx="1060">
                  <c:v>6.4696999999999996</c:v>
                </c:pt>
                <c:pt idx="1061">
                  <c:v>6.4757999999999996</c:v>
                </c:pt>
                <c:pt idx="1062">
                  <c:v>6.4819000000000004</c:v>
                </c:pt>
                <c:pt idx="1063">
                  <c:v>6.4880000000000004</c:v>
                </c:pt>
                <c:pt idx="1064">
                  <c:v>6.4941000000000004</c:v>
                </c:pt>
                <c:pt idx="1065">
                  <c:v>6.5002000000000004</c:v>
                </c:pt>
                <c:pt idx="1066">
                  <c:v>6.5063000000000004</c:v>
                </c:pt>
                <c:pt idx="1067">
                  <c:v>6.5125000000000002</c:v>
                </c:pt>
                <c:pt idx="1068">
                  <c:v>6.5186000000000002</c:v>
                </c:pt>
                <c:pt idx="1069">
                  <c:v>6.5247000000000002</c:v>
                </c:pt>
                <c:pt idx="1070">
                  <c:v>6.5308000000000002</c:v>
                </c:pt>
                <c:pt idx="1071">
                  <c:v>6.5369000000000002</c:v>
                </c:pt>
                <c:pt idx="1072">
                  <c:v>6.5430000000000001</c:v>
                </c:pt>
                <c:pt idx="1073">
                  <c:v>6.5491000000000001</c:v>
                </c:pt>
                <c:pt idx="1074">
                  <c:v>6.5552000000000001</c:v>
                </c:pt>
                <c:pt idx="1075">
                  <c:v>6.5613000000000001</c:v>
                </c:pt>
                <c:pt idx="1076">
                  <c:v>6.5674000000000001</c:v>
                </c:pt>
                <c:pt idx="1077">
                  <c:v>6.5735000000000001</c:v>
                </c:pt>
                <c:pt idx="1078">
                  <c:v>6.5796000000000001</c:v>
                </c:pt>
                <c:pt idx="1079">
                  <c:v>6.5857000000000001</c:v>
                </c:pt>
                <c:pt idx="1080">
                  <c:v>6.5918000000000001</c:v>
                </c:pt>
                <c:pt idx="1081">
                  <c:v>6.5979000000000001</c:v>
                </c:pt>
                <c:pt idx="1082">
                  <c:v>6.6040000000000001</c:v>
                </c:pt>
                <c:pt idx="1083">
                  <c:v>6.6101000000000001</c:v>
                </c:pt>
                <c:pt idx="1084">
                  <c:v>6.6162000000000001</c:v>
                </c:pt>
                <c:pt idx="1085">
                  <c:v>6.6223000000000001</c:v>
                </c:pt>
                <c:pt idx="1086">
                  <c:v>6.6284000000000001</c:v>
                </c:pt>
                <c:pt idx="1087">
                  <c:v>6.6345000000000001</c:v>
                </c:pt>
                <c:pt idx="1088">
                  <c:v>6.6406000000000001</c:v>
                </c:pt>
                <c:pt idx="1089">
                  <c:v>6.6467000000000001</c:v>
                </c:pt>
                <c:pt idx="1090">
                  <c:v>6.6528</c:v>
                </c:pt>
                <c:pt idx="1091">
                  <c:v>6.6589</c:v>
                </c:pt>
                <c:pt idx="1092">
                  <c:v>6.665</c:v>
                </c:pt>
                <c:pt idx="1093">
                  <c:v>6.6711</c:v>
                </c:pt>
                <c:pt idx="1094">
                  <c:v>6.6772</c:v>
                </c:pt>
                <c:pt idx="1095">
                  <c:v>6.6833</c:v>
                </c:pt>
                <c:pt idx="1096">
                  <c:v>6.6894999999999998</c:v>
                </c:pt>
                <c:pt idx="1097">
                  <c:v>6.6955999999999998</c:v>
                </c:pt>
                <c:pt idx="1098">
                  <c:v>6.7016999999999998</c:v>
                </c:pt>
                <c:pt idx="1099">
                  <c:v>6.7077999999999998</c:v>
                </c:pt>
                <c:pt idx="1100">
                  <c:v>6.7138999999999998</c:v>
                </c:pt>
                <c:pt idx="1101">
                  <c:v>6.72</c:v>
                </c:pt>
                <c:pt idx="1102">
                  <c:v>6.7260999999999997</c:v>
                </c:pt>
                <c:pt idx="1103">
                  <c:v>6.7321999999999997</c:v>
                </c:pt>
                <c:pt idx="1104">
                  <c:v>6.7382999999999997</c:v>
                </c:pt>
                <c:pt idx="1105">
                  <c:v>6.7443999999999997</c:v>
                </c:pt>
                <c:pt idx="1106">
                  <c:v>6.7504999999999997</c:v>
                </c:pt>
                <c:pt idx="1107">
                  <c:v>6.7565999999999997</c:v>
                </c:pt>
                <c:pt idx="1108">
                  <c:v>6.7626999999999997</c:v>
                </c:pt>
                <c:pt idx="1109">
                  <c:v>6.7687999999999997</c:v>
                </c:pt>
                <c:pt idx="1110">
                  <c:v>6.7748999999999997</c:v>
                </c:pt>
                <c:pt idx="1111">
                  <c:v>6.7809999999999997</c:v>
                </c:pt>
                <c:pt idx="1112">
                  <c:v>6.7870999999999997</c:v>
                </c:pt>
                <c:pt idx="1113">
                  <c:v>6.7931999999999997</c:v>
                </c:pt>
                <c:pt idx="1114">
                  <c:v>6.7992999999999997</c:v>
                </c:pt>
                <c:pt idx="1115">
                  <c:v>6.8053999999999997</c:v>
                </c:pt>
                <c:pt idx="1116">
                  <c:v>6.8114999999999997</c:v>
                </c:pt>
                <c:pt idx="1117">
                  <c:v>6.8175999999999997</c:v>
                </c:pt>
                <c:pt idx="1118">
                  <c:v>6.8236999999999997</c:v>
                </c:pt>
                <c:pt idx="1119">
                  <c:v>6.8297999999999996</c:v>
                </c:pt>
                <c:pt idx="1120">
                  <c:v>6.8358999999999996</c:v>
                </c:pt>
                <c:pt idx="1121">
                  <c:v>6.8419999999999996</c:v>
                </c:pt>
                <c:pt idx="1122">
                  <c:v>6.8480999999999996</c:v>
                </c:pt>
                <c:pt idx="1123">
                  <c:v>6.8541999999999996</c:v>
                </c:pt>
                <c:pt idx="1124">
                  <c:v>6.8604000000000003</c:v>
                </c:pt>
                <c:pt idx="1125">
                  <c:v>6.8665000000000003</c:v>
                </c:pt>
                <c:pt idx="1126">
                  <c:v>6.8726000000000003</c:v>
                </c:pt>
                <c:pt idx="1127">
                  <c:v>6.8787000000000003</c:v>
                </c:pt>
                <c:pt idx="1128">
                  <c:v>6.8848000000000003</c:v>
                </c:pt>
                <c:pt idx="1129">
                  <c:v>6.8909000000000002</c:v>
                </c:pt>
                <c:pt idx="1130">
                  <c:v>6.8970000000000002</c:v>
                </c:pt>
                <c:pt idx="1131">
                  <c:v>6.9031000000000002</c:v>
                </c:pt>
                <c:pt idx="1132">
                  <c:v>6.9092000000000002</c:v>
                </c:pt>
                <c:pt idx="1133">
                  <c:v>6.9153000000000002</c:v>
                </c:pt>
                <c:pt idx="1134">
                  <c:v>6.9214000000000002</c:v>
                </c:pt>
                <c:pt idx="1135">
                  <c:v>6.9275000000000002</c:v>
                </c:pt>
                <c:pt idx="1136">
                  <c:v>6.9336000000000002</c:v>
                </c:pt>
                <c:pt idx="1137">
                  <c:v>6.9397000000000002</c:v>
                </c:pt>
                <c:pt idx="1138">
                  <c:v>6.9458000000000002</c:v>
                </c:pt>
                <c:pt idx="1139">
                  <c:v>6.9519000000000002</c:v>
                </c:pt>
                <c:pt idx="1140">
                  <c:v>6.9580000000000002</c:v>
                </c:pt>
                <c:pt idx="1141">
                  <c:v>6.9641000000000002</c:v>
                </c:pt>
                <c:pt idx="1142">
                  <c:v>6.9702000000000002</c:v>
                </c:pt>
                <c:pt idx="1143">
                  <c:v>6.9763000000000002</c:v>
                </c:pt>
                <c:pt idx="1144">
                  <c:v>6.9824000000000002</c:v>
                </c:pt>
                <c:pt idx="1145">
                  <c:v>6.9885000000000002</c:v>
                </c:pt>
                <c:pt idx="1146">
                  <c:v>6.9946000000000002</c:v>
                </c:pt>
                <c:pt idx="1147">
                  <c:v>7.0007000000000001</c:v>
                </c:pt>
                <c:pt idx="1148">
                  <c:v>7.0068000000000001</c:v>
                </c:pt>
                <c:pt idx="1149">
                  <c:v>7.0129000000000001</c:v>
                </c:pt>
                <c:pt idx="1150">
                  <c:v>7.0190000000000001</c:v>
                </c:pt>
                <c:pt idx="1151">
                  <c:v>7.0251000000000001</c:v>
                </c:pt>
                <c:pt idx="1152">
                  <c:v>7.0312999999999999</c:v>
                </c:pt>
                <c:pt idx="1153">
                  <c:v>7.0373999999999999</c:v>
                </c:pt>
                <c:pt idx="1154">
                  <c:v>7.0434999999999999</c:v>
                </c:pt>
                <c:pt idx="1155">
                  <c:v>7.0495999999999999</c:v>
                </c:pt>
                <c:pt idx="1156">
                  <c:v>7.0556999999999999</c:v>
                </c:pt>
                <c:pt idx="1157">
                  <c:v>7.0617999999999999</c:v>
                </c:pt>
                <c:pt idx="1158">
                  <c:v>7.0678999999999998</c:v>
                </c:pt>
                <c:pt idx="1159">
                  <c:v>7.0739999999999998</c:v>
                </c:pt>
                <c:pt idx="1160">
                  <c:v>7.0800999999999998</c:v>
                </c:pt>
                <c:pt idx="1161">
                  <c:v>7.0861999999999998</c:v>
                </c:pt>
                <c:pt idx="1162">
                  <c:v>7.0922999999999998</c:v>
                </c:pt>
                <c:pt idx="1163">
                  <c:v>7.0983999999999998</c:v>
                </c:pt>
                <c:pt idx="1164">
                  <c:v>7.1044999999999998</c:v>
                </c:pt>
                <c:pt idx="1165">
                  <c:v>7.1105999999999998</c:v>
                </c:pt>
                <c:pt idx="1166">
                  <c:v>7.1166999999999998</c:v>
                </c:pt>
                <c:pt idx="1167">
                  <c:v>7.1227999999999998</c:v>
                </c:pt>
                <c:pt idx="1168">
                  <c:v>7.1288999999999998</c:v>
                </c:pt>
                <c:pt idx="1169">
                  <c:v>7.1349999999999998</c:v>
                </c:pt>
                <c:pt idx="1170">
                  <c:v>7.1410999999999998</c:v>
                </c:pt>
                <c:pt idx="1171">
                  <c:v>7.1471999999999998</c:v>
                </c:pt>
                <c:pt idx="1172">
                  <c:v>7.1532999999999998</c:v>
                </c:pt>
                <c:pt idx="1173">
                  <c:v>7.1593999999999998</c:v>
                </c:pt>
                <c:pt idx="1174">
                  <c:v>7.1654999999999998</c:v>
                </c:pt>
                <c:pt idx="1175">
                  <c:v>7.1715999999999998</c:v>
                </c:pt>
                <c:pt idx="1176">
                  <c:v>7.1776999999999997</c:v>
                </c:pt>
                <c:pt idx="1177">
                  <c:v>7.1837999999999997</c:v>
                </c:pt>
                <c:pt idx="1178">
                  <c:v>7.1898999999999997</c:v>
                </c:pt>
                <c:pt idx="1179">
                  <c:v>7.1959999999999997</c:v>
                </c:pt>
                <c:pt idx="1180">
                  <c:v>7.2020999999999997</c:v>
                </c:pt>
                <c:pt idx="1181">
                  <c:v>7.2083000000000004</c:v>
                </c:pt>
                <c:pt idx="1182">
                  <c:v>7.2144000000000004</c:v>
                </c:pt>
                <c:pt idx="1183">
                  <c:v>7.2205000000000004</c:v>
                </c:pt>
                <c:pt idx="1184">
                  <c:v>7.2266000000000004</c:v>
                </c:pt>
                <c:pt idx="1185">
                  <c:v>7.2327000000000004</c:v>
                </c:pt>
                <c:pt idx="1186">
                  <c:v>7.2388000000000003</c:v>
                </c:pt>
                <c:pt idx="1187">
                  <c:v>7.2449000000000003</c:v>
                </c:pt>
                <c:pt idx="1188">
                  <c:v>7.2510000000000003</c:v>
                </c:pt>
                <c:pt idx="1189">
                  <c:v>7.2571000000000003</c:v>
                </c:pt>
                <c:pt idx="1190">
                  <c:v>7.2632000000000003</c:v>
                </c:pt>
                <c:pt idx="1191">
                  <c:v>7.2693000000000003</c:v>
                </c:pt>
                <c:pt idx="1192">
                  <c:v>7.2754000000000003</c:v>
                </c:pt>
                <c:pt idx="1193">
                  <c:v>7.2815000000000003</c:v>
                </c:pt>
                <c:pt idx="1194">
                  <c:v>7.2876000000000003</c:v>
                </c:pt>
                <c:pt idx="1195">
                  <c:v>7.2937000000000003</c:v>
                </c:pt>
                <c:pt idx="1196">
                  <c:v>7.2998000000000003</c:v>
                </c:pt>
                <c:pt idx="1197">
                  <c:v>7.3059000000000003</c:v>
                </c:pt>
                <c:pt idx="1198">
                  <c:v>7.3120000000000003</c:v>
                </c:pt>
                <c:pt idx="1199">
                  <c:v>7.3181000000000003</c:v>
                </c:pt>
                <c:pt idx="1200">
                  <c:v>7.3242000000000003</c:v>
                </c:pt>
                <c:pt idx="1201">
                  <c:v>7.3303000000000003</c:v>
                </c:pt>
                <c:pt idx="1202">
                  <c:v>7.3364000000000003</c:v>
                </c:pt>
                <c:pt idx="1203">
                  <c:v>7.3425000000000002</c:v>
                </c:pt>
                <c:pt idx="1204">
                  <c:v>7.3486000000000002</c:v>
                </c:pt>
                <c:pt idx="1205">
                  <c:v>7.3547000000000002</c:v>
                </c:pt>
                <c:pt idx="1206">
                  <c:v>7.3608000000000002</c:v>
                </c:pt>
                <c:pt idx="1207">
                  <c:v>7.3669000000000002</c:v>
                </c:pt>
                <c:pt idx="1208">
                  <c:v>7.3730000000000002</c:v>
                </c:pt>
                <c:pt idx="1209">
                  <c:v>7.3792</c:v>
                </c:pt>
                <c:pt idx="1210">
                  <c:v>7.3853</c:v>
                </c:pt>
                <c:pt idx="1211">
                  <c:v>7.3914</c:v>
                </c:pt>
                <c:pt idx="1212">
                  <c:v>7.3975</c:v>
                </c:pt>
                <c:pt idx="1213">
                  <c:v>7.4036</c:v>
                </c:pt>
                <c:pt idx="1214">
                  <c:v>7.4097</c:v>
                </c:pt>
                <c:pt idx="1215">
                  <c:v>7.4157999999999999</c:v>
                </c:pt>
                <c:pt idx="1216">
                  <c:v>7.4218999999999999</c:v>
                </c:pt>
                <c:pt idx="1217">
                  <c:v>7.4279999999999999</c:v>
                </c:pt>
                <c:pt idx="1218">
                  <c:v>7.4340999999999999</c:v>
                </c:pt>
                <c:pt idx="1219">
                  <c:v>7.4401999999999999</c:v>
                </c:pt>
                <c:pt idx="1220">
                  <c:v>7.4462999999999999</c:v>
                </c:pt>
                <c:pt idx="1221">
                  <c:v>7.4523999999999999</c:v>
                </c:pt>
                <c:pt idx="1222">
                  <c:v>7.4584999999999999</c:v>
                </c:pt>
                <c:pt idx="1223">
                  <c:v>7.4645999999999999</c:v>
                </c:pt>
                <c:pt idx="1224">
                  <c:v>7.4706999999999999</c:v>
                </c:pt>
                <c:pt idx="1225">
                  <c:v>7.4767999999999999</c:v>
                </c:pt>
                <c:pt idx="1226">
                  <c:v>7.4828999999999999</c:v>
                </c:pt>
                <c:pt idx="1227">
                  <c:v>7.4889999999999999</c:v>
                </c:pt>
                <c:pt idx="1228">
                  <c:v>7.4950999999999999</c:v>
                </c:pt>
                <c:pt idx="1229">
                  <c:v>7.5011999999999999</c:v>
                </c:pt>
                <c:pt idx="1230">
                  <c:v>7.5072999999999999</c:v>
                </c:pt>
                <c:pt idx="1231">
                  <c:v>7.5133999999999999</c:v>
                </c:pt>
                <c:pt idx="1232">
                  <c:v>7.5194999999999999</c:v>
                </c:pt>
                <c:pt idx="1233">
                  <c:v>7.5255999999999998</c:v>
                </c:pt>
                <c:pt idx="1234">
                  <c:v>7.5316999999999998</c:v>
                </c:pt>
                <c:pt idx="1235">
                  <c:v>7.5377999999999998</c:v>
                </c:pt>
                <c:pt idx="1236">
                  <c:v>7.5438999999999998</c:v>
                </c:pt>
                <c:pt idx="1237">
                  <c:v>7.55</c:v>
                </c:pt>
                <c:pt idx="1238">
                  <c:v>7.5561999999999996</c:v>
                </c:pt>
                <c:pt idx="1239">
                  <c:v>7.5622999999999996</c:v>
                </c:pt>
                <c:pt idx="1240">
                  <c:v>7.5683999999999996</c:v>
                </c:pt>
                <c:pt idx="1241">
                  <c:v>7.5744999999999996</c:v>
                </c:pt>
                <c:pt idx="1242">
                  <c:v>7.5805999999999996</c:v>
                </c:pt>
                <c:pt idx="1243">
                  <c:v>7.5867000000000004</c:v>
                </c:pt>
                <c:pt idx="1244">
                  <c:v>7.5928000000000004</c:v>
                </c:pt>
                <c:pt idx="1245">
                  <c:v>7.5989000000000004</c:v>
                </c:pt>
                <c:pt idx="1246">
                  <c:v>7.6050000000000004</c:v>
                </c:pt>
                <c:pt idx="1247">
                  <c:v>7.6111000000000004</c:v>
                </c:pt>
                <c:pt idx="1248">
                  <c:v>7.6172000000000004</c:v>
                </c:pt>
                <c:pt idx="1249">
                  <c:v>7.6233000000000004</c:v>
                </c:pt>
                <c:pt idx="1250">
                  <c:v>7.6294000000000004</c:v>
                </c:pt>
                <c:pt idx="1251">
                  <c:v>7.6355000000000004</c:v>
                </c:pt>
                <c:pt idx="1252">
                  <c:v>7.6416000000000004</c:v>
                </c:pt>
                <c:pt idx="1253">
                  <c:v>7.6477000000000004</c:v>
                </c:pt>
                <c:pt idx="1254">
                  <c:v>7.6538000000000004</c:v>
                </c:pt>
                <c:pt idx="1255">
                  <c:v>7.6599000000000004</c:v>
                </c:pt>
                <c:pt idx="1256">
                  <c:v>7.6660000000000004</c:v>
                </c:pt>
                <c:pt idx="1257">
                  <c:v>7.6721000000000004</c:v>
                </c:pt>
                <c:pt idx="1258">
                  <c:v>7.6782000000000004</c:v>
                </c:pt>
                <c:pt idx="1259">
                  <c:v>7.6843000000000004</c:v>
                </c:pt>
                <c:pt idx="1260">
                  <c:v>7.6904000000000003</c:v>
                </c:pt>
                <c:pt idx="1261">
                  <c:v>7.6965000000000003</c:v>
                </c:pt>
                <c:pt idx="1262">
                  <c:v>7.7026000000000003</c:v>
                </c:pt>
                <c:pt idx="1263">
                  <c:v>7.7087000000000003</c:v>
                </c:pt>
                <c:pt idx="1264">
                  <c:v>7.7148000000000003</c:v>
                </c:pt>
                <c:pt idx="1265">
                  <c:v>7.7209000000000003</c:v>
                </c:pt>
                <c:pt idx="1266">
                  <c:v>7.7271000000000001</c:v>
                </c:pt>
                <c:pt idx="1267">
                  <c:v>7.7332000000000001</c:v>
                </c:pt>
                <c:pt idx="1268">
                  <c:v>7.7393000000000001</c:v>
                </c:pt>
                <c:pt idx="1269">
                  <c:v>7.7454000000000001</c:v>
                </c:pt>
                <c:pt idx="1270">
                  <c:v>7.7515000000000001</c:v>
                </c:pt>
                <c:pt idx="1271">
                  <c:v>7.7576000000000001</c:v>
                </c:pt>
                <c:pt idx="1272">
                  <c:v>7.7637</c:v>
                </c:pt>
                <c:pt idx="1273">
                  <c:v>7.7698</c:v>
                </c:pt>
                <c:pt idx="1274">
                  <c:v>7.7759</c:v>
                </c:pt>
                <c:pt idx="1275">
                  <c:v>7.782</c:v>
                </c:pt>
                <c:pt idx="1276">
                  <c:v>7.7881</c:v>
                </c:pt>
                <c:pt idx="1277">
                  <c:v>7.7942</c:v>
                </c:pt>
                <c:pt idx="1278">
                  <c:v>7.8003</c:v>
                </c:pt>
                <c:pt idx="1279">
                  <c:v>7.8064</c:v>
                </c:pt>
                <c:pt idx="1280">
                  <c:v>7.8125</c:v>
                </c:pt>
                <c:pt idx="1281">
                  <c:v>7.8186</c:v>
                </c:pt>
                <c:pt idx="1282">
                  <c:v>7.8247</c:v>
                </c:pt>
                <c:pt idx="1283">
                  <c:v>7.8308</c:v>
                </c:pt>
                <c:pt idx="1284">
                  <c:v>7.8369</c:v>
                </c:pt>
                <c:pt idx="1285">
                  <c:v>7.843</c:v>
                </c:pt>
                <c:pt idx="1286">
                  <c:v>7.8491</c:v>
                </c:pt>
                <c:pt idx="1287">
                  <c:v>7.8552</c:v>
                </c:pt>
                <c:pt idx="1288">
                  <c:v>7.8613</c:v>
                </c:pt>
                <c:pt idx="1289">
                  <c:v>7.8673999999999999</c:v>
                </c:pt>
                <c:pt idx="1290">
                  <c:v>7.8734999999999999</c:v>
                </c:pt>
                <c:pt idx="1291">
                  <c:v>7.8795999999999999</c:v>
                </c:pt>
                <c:pt idx="1292">
                  <c:v>7.8856999999999999</c:v>
                </c:pt>
                <c:pt idx="1293">
                  <c:v>7.8917999999999999</c:v>
                </c:pt>
                <c:pt idx="1294">
                  <c:v>7.8978999999999999</c:v>
                </c:pt>
                <c:pt idx="1295">
                  <c:v>7.9040999999999997</c:v>
                </c:pt>
                <c:pt idx="1296">
                  <c:v>7.9101999999999997</c:v>
                </c:pt>
                <c:pt idx="1297">
                  <c:v>7.9162999999999997</c:v>
                </c:pt>
                <c:pt idx="1298">
                  <c:v>7.9223999999999997</c:v>
                </c:pt>
                <c:pt idx="1299">
                  <c:v>7.9284999999999997</c:v>
                </c:pt>
                <c:pt idx="1300">
                  <c:v>7.9345999999999997</c:v>
                </c:pt>
                <c:pt idx="1301">
                  <c:v>7.9406999999999996</c:v>
                </c:pt>
                <c:pt idx="1302">
                  <c:v>7.9467999999999996</c:v>
                </c:pt>
                <c:pt idx="1303">
                  <c:v>7.9528999999999996</c:v>
                </c:pt>
                <c:pt idx="1304">
                  <c:v>7.9589999999999996</c:v>
                </c:pt>
                <c:pt idx="1305">
                  <c:v>7.9650999999999996</c:v>
                </c:pt>
                <c:pt idx="1306">
                  <c:v>7.9711999999999996</c:v>
                </c:pt>
                <c:pt idx="1307">
                  <c:v>7.9772999999999996</c:v>
                </c:pt>
                <c:pt idx="1308">
                  <c:v>7.9833999999999996</c:v>
                </c:pt>
                <c:pt idx="1309">
                  <c:v>7.9894999999999996</c:v>
                </c:pt>
                <c:pt idx="1310">
                  <c:v>7.9955999999999996</c:v>
                </c:pt>
                <c:pt idx="1311">
                  <c:v>8.0016999999999996</c:v>
                </c:pt>
                <c:pt idx="1312">
                  <c:v>8.0077999999999996</c:v>
                </c:pt>
                <c:pt idx="1313">
                  <c:v>8.0138999999999996</c:v>
                </c:pt>
                <c:pt idx="1314">
                  <c:v>8.02</c:v>
                </c:pt>
                <c:pt idx="1315">
                  <c:v>8.0260999999999996</c:v>
                </c:pt>
                <c:pt idx="1316">
                  <c:v>8.0321999999999996</c:v>
                </c:pt>
                <c:pt idx="1317">
                  <c:v>8.0382999999999996</c:v>
                </c:pt>
                <c:pt idx="1318">
                  <c:v>8.0443999999999996</c:v>
                </c:pt>
                <c:pt idx="1319">
                  <c:v>8.0504999999999995</c:v>
                </c:pt>
                <c:pt idx="1320">
                  <c:v>8.0565999999999995</c:v>
                </c:pt>
                <c:pt idx="1321">
                  <c:v>8.0626999999999995</c:v>
                </c:pt>
                <c:pt idx="1322">
                  <c:v>8.0687999999999995</c:v>
                </c:pt>
                <c:pt idx="1323">
                  <c:v>8.0749999999999993</c:v>
                </c:pt>
                <c:pt idx="1324">
                  <c:v>8.0810999999999993</c:v>
                </c:pt>
                <c:pt idx="1325">
                  <c:v>8.0871999999999993</c:v>
                </c:pt>
                <c:pt idx="1326">
                  <c:v>8.0932999999999993</c:v>
                </c:pt>
                <c:pt idx="1327">
                  <c:v>8.0993999999999993</c:v>
                </c:pt>
                <c:pt idx="1328">
                  <c:v>8.1054999999999993</c:v>
                </c:pt>
                <c:pt idx="1329">
                  <c:v>8.1115999999999993</c:v>
                </c:pt>
                <c:pt idx="1330">
                  <c:v>8.1176999999999992</c:v>
                </c:pt>
                <c:pt idx="1331">
                  <c:v>8.1237999999999992</c:v>
                </c:pt>
                <c:pt idx="1332">
                  <c:v>8.1298999999999992</c:v>
                </c:pt>
                <c:pt idx="1333">
                  <c:v>8.1359999999999992</c:v>
                </c:pt>
                <c:pt idx="1334">
                  <c:v>8.1420999999999992</c:v>
                </c:pt>
                <c:pt idx="1335">
                  <c:v>8.1481999999999992</c:v>
                </c:pt>
                <c:pt idx="1336">
                  <c:v>8.1542999999999992</c:v>
                </c:pt>
                <c:pt idx="1337">
                  <c:v>8.1603999999999992</c:v>
                </c:pt>
                <c:pt idx="1338">
                  <c:v>8.1664999999999992</c:v>
                </c:pt>
                <c:pt idx="1339">
                  <c:v>8.1725999999999992</c:v>
                </c:pt>
                <c:pt idx="1340">
                  <c:v>8.1786999999999992</c:v>
                </c:pt>
                <c:pt idx="1341">
                  <c:v>8.1847999999999992</c:v>
                </c:pt>
                <c:pt idx="1342">
                  <c:v>8.1908999999999992</c:v>
                </c:pt>
                <c:pt idx="1343">
                  <c:v>8.1969999999999992</c:v>
                </c:pt>
                <c:pt idx="1344">
                  <c:v>8.2030999999999992</c:v>
                </c:pt>
                <c:pt idx="1345">
                  <c:v>8.2091999999999992</c:v>
                </c:pt>
                <c:pt idx="1346">
                  <c:v>8.2152999999999992</c:v>
                </c:pt>
                <c:pt idx="1347">
                  <c:v>8.2213999999999992</c:v>
                </c:pt>
                <c:pt idx="1348">
                  <c:v>8.2274999999999991</c:v>
                </c:pt>
                <c:pt idx="1349">
                  <c:v>8.2335999999999991</c:v>
                </c:pt>
                <c:pt idx="1350">
                  <c:v>8.2396999999999991</c:v>
                </c:pt>
                <c:pt idx="1351">
                  <c:v>8.2457999999999991</c:v>
                </c:pt>
                <c:pt idx="1352">
                  <c:v>8.2520000000000007</c:v>
                </c:pt>
                <c:pt idx="1353">
                  <c:v>8.2581000000000007</c:v>
                </c:pt>
                <c:pt idx="1354">
                  <c:v>8.2642000000000007</c:v>
                </c:pt>
                <c:pt idx="1355">
                  <c:v>8.2703000000000007</c:v>
                </c:pt>
                <c:pt idx="1356">
                  <c:v>8.2764000000000006</c:v>
                </c:pt>
                <c:pt idx="1357">
                  <c:v>8.2825000000000006</c:v>
                </c:pt>
                <c:pt idx="1358">
                  <c:v>8.2886000000000006</c:v>
                </c:pt>
                <c:pt idx="1359">
                  <c:v>8.2947000000000006</c:v>
                </c:pt>
                <c:pt idx="1360">
                  <c:v>8.3008000000000006</c:v>
                </c:pt>
                <c:pt idx="1361">
                  <c:v>8.3069000000000006</c:v>
                </c:pt>
                <c:pt idx="1362">
                  <c:v>8.3130000000000006</c:v>
                </c:pt>
                <c:pt idx="1363">
                  <c:v>8.3191000000000006</c:v>
                </c:pt>
                <c:pt idx="1364">
                  <c:v>8.3252000000000006</c:v>
                </c:pt>
                <c:pt idx="1365">
                  <c:v>8.3313000000000006</c:v>
                </c:pt>
                <c:pt idx="1366">
                  <c:v>8.3374000000000006</c:v>
                </c:pt>
                <c:pt idx="1367">
                  <c:v>8.3435000000000006</c:v>
                </c:pt>
                <c:pt idx="1368">
                  <c:v>8.3496000000000006</c:v>
                </c:pt>
                <c:pt idx="1369">
                  <c:v>8.3557000000000006</c:v>
                </c:pt>
                <c:pt idx="1370">
                  <c:v>8.3618000000000006</c:v>
                </c:pt>
                <c:pt idx="1371">
                  <c:v>8.3679000000000006</c:v>
                </c:pt>
                <c:pt idx="1372">
                  <c:v>8.3740000000000006</c:v>
                </c:pt>
                <c:pt idx="1373">
                  <c:v>8.3801000000000005</c:v>
                </c:pt>
                <c:pt idx="1374">
                  <c:v>8.3862000000000005</c:v>
                </c:pt>
                <c:pt idx="1375">
                  <c:v>8.3923000000000005</c:v>
                </c:pt>
                <c:pt idx="1376">
                  <c:v>8.3984000000000005</c:v>
                </c:pt>
                <c:pt idx="1377">
                  <c:v>8.4045000000000005</c:v>
                </c:pt>
                <c:pt idx="1378">
                  <c:v>8.4106000000000005</c:v>
                </c:pt>
                <c:pt idx="1379">
                  <c:v>8.4167000000000005</c:v>
                </c:pt>
                <c:pt idx="1380">
                  <c:v>8.4229000000000003</c:v>
                </c:pt>
                <c:pt idx="1381">
                  <c:v>8.4290000000000003</c:v>
                </c:pt>
                <c:pt idx="1382">
                  <c:v>8.4351000000000003</c:v>
                </c:pt>
                <c:pt idx="1383">
                  <c:v>8.4412000000000003</c:v>
                </c:pt>
                <c:pt idx="1384">
                  <c:v>8.4473000000000003</c:v>
                </c:pt>
                <c:pt idx="1385">
                  <c:v>8.4534000000000002</c:v>
                </c:pt>
                <c:pt idx="1386">
                  <c:v>8.4595000000000002</c:v>
                </c:pt>
                <c:pt idx="1387">
                  <c:v>8.4656000000000002</c:v>
                </c:pt>
                <c:pt idx="1388">
                  <c:v>8.4717000000000002</c:v>
                </c:pt>
                <c:pt idx="1389">
                  <c:v>8.4778000000000002</c:v>
                </c:pt>
                <c:pt idx="1390">
                  <c:v>8.4839000000000002</c:v>
                </c:pt>
                <c:pt idx="1391">
                  <c:v>8.49</c:v>
                </c:pt>
                <c:pt idx="1392">
                  <c:v>8.4961000000000002</c:v>
                </c:pt>
                <c:pt idx="1393">
                  <c:v>8.5022000000000002</c:v>
                </c:pt>
                <c:pt idx="1394">
                  <c:v>8.5083000000000002</c:v>
                </c:pt>
                <c:pt idx="1395">
                  <c:v>8.5144000000000002</c:v>
                </c:pt>
                <c:pt idx="1396">
                  <c:v>8.5205000000000002</c:v>
                </c:pt>
                <c:pt idx="1397">
                  <c:v>8.5266000000000002</c:v>
                </c:pt>
                <c:pt idx="1398">
                  <c:v>8.5327000000000002</c:v>
                </c:pt>
                <c:pt idx="1399">
                  <c:v>8.5388000000000002</c:v>
                </c:pt>
                <c:pt idx="1400">
                  <c:v>8.5449000000000002</c:v>
                </c:pt>
                <c:pt idx="1401">
                  <c:v>8.5510000000000002</c:v>
                </c:pt>
                <c:pt idx="1402">
                  <c:v>8.5571000000000002</c:v>
                </c:pt>
                <c:pt idx="1403">
                  <c:v>8.5632000000000001</c:v>
                </c:pt>
                <c:pt idx="1404">
                  <c:v>8.5693000000000001</c:v>
                </c:pt>
                <c:pt idx="1405">
                  <c:v>8.5754000000000001</c:v>
                </c:pt>
                <c:pt idx="1406">
                  <c:v>8.5815000000000001</c:v>
                </c:pt>
                <c:pt idx="1407">
                  <c:v>8.5876000000000001</c:v>
                </c:pt>
                <c:pt idx="1408">
                  <c:v>8.5937999999999999</c:v>
                </c:pt>
                <c:pt idx="1409">
                  <c:v>8.5998999999999999</c:v>
                </c:pt>
                <c:pt idx="1410">
                  <c:v>8.6059999999999999</c:v>
                </c:pt>
                <c:pt idx="1411">
                  <c:v>8.6120999999999999</c:v>
                </c:pt>
                <c:pt idx="1412">
                  <c:v>8.6181999999999999</c:v>
                </c:pt>
                <c:pt idx="1413">
                  <c:v>8.6242999999999999</c:v>
                </c:pt>
                <c:pt idx="1414">
                  <c:v>8.6303999999999998</c:v>
                </c:pt>
                <c:pt idx="1415">
                  <c:v>8.6364999999999998</c:v>
                </c:pt>
                <c:pt idx="1416">
                  <c:v>8.6425999999999998</c:v>
                </c:pt>
                <c:pt idx="1417">
                  <c:v>8.6486999999999998</c:v>
                </c:pt>
                <c:pt idx="1418">
                  <c:v>8.6547999999999998</c:v>
                </c:pt>
                <c:pt idx="1419">
                  <c:v>8.6608999999999998</c:v>
                </c:pt>
                <c:pt idx="1420">
                  <c:v>8.6669999999999998</c:v>
                </c:pt>
                <c:pt idx="1421">
                  <c:v>8.6730999999999998</c:v>
                </c:pt>
                <c:pt idx="1422">
                  <c:v>8.6791999999999998</c:v>
                </c:pt>
                <c:pt idx="1423">
                  <c:v>8.6852999999999998</c:v>
                </c:pt>
                <c:pt idx="1424">
                  <c:v>8.6913999999999998</c:v>
                </c:pt>
                <c:pt idx="1425">
                  <c:v>8.6974999999999998</c:v>
                </c:pt>
                <c:pt idx="1426">
                  <c:v>8.7035999999999998</c:v>
                </c:pt>
                <c:pt idx="1427">
                  <c:v>8.7096999999999998</c:v>
                </c:pt>
                <c:pt idx="1428">
                  <c:v>8.7157999999999998</c:v>
                </c:pt>
                <c:pt idx="1429">
                  <c:v>8.7218999999999998</c:v>
                </c:pt>
                <c:pt idx="1430">
                  <c:v>8.7279999999999998</c:v>
                </c:pt>
                <c:pt idx="1431">
                  <c:v>8.7340999999999998</c:v>
                </c:pt>
                <c:pt idx="1432">
                  <c:v>8.7401999999999997</c:v>
                </c:pt>
                <c:pt idx="1433">
                  <c:v>8.7462999999999997</c:v>
                </c:pt>
                <c:pt idx="1434">
                  <c:v>8.7523999999999997</c:v>
                </c:pt>
                <c:pt idx="1435">
                  <c:v>8.7584999999999997</c:v>
                </c:pt>
                <c:pt idx="1436">
                  <c:v>8.7645999999999997</c:v>
                </c:pt>
                <c:pt idx="1437">
                  <c:v>8.7707999999999995</c:v>
                </c:pt>
                <c:pt idx="1438">
                  <c:v>8.7768999999999995</c:v>
                </c:pt>
                <c:pt idx="1439">
                  <c:v>8.7829999999999995</c:v>
                </c:pt>
                <c:pt idx="1440">
                  <c:v>8.7890999999999995</c:v>
                </c:pt>
                <c:pt idx="1441">
                  <c:v>8.7951999999999995</c:v>
                </c:pt>
                <c:pt idx="1442">
                  <c:v>8.8012999999999995</c:v>
                </c:pt>
                <c:pt idx="1443">
                  <c:v>8.8073999999999995</c:v>
                </c:pt>
                <c:pt idx="1444">
                  <c:v>8.8134999999999994</c:v>
                </c:pt>
                <c:pt idx="1445">
                  <c:v>8.8195999999999994</c:v>
                </c:pt>
                <c:pt idx="1446">
                  <c:v>8.8256999999999994</c:v>
                </c:pt>
                <c:pt idx="1447">
                  <c:v>8.8317999999999994</c:v>
                </c:pt>
                <c:pt idx="1448">
                  <c:v>8.8378999999999994</c:v>
                </c:pt>
                <c:pt idx="1449">
                  <c:v>8.8439999999999994</c:v>
                </c:pt>
                <c:pt idx="1450">
                  <c:v>8.8500999999999994</c:v>
                </c:pt>
                <c:pt idx="1451">
                  <c:v>8.8561999999999994</c:v>
                </c:pt>
                <c:pt idx="1452">
                  <c:v>8.8622999999999994</c:v>
                </c:pt>
                <c:pt idx="1453">
                  <c:v>8.8683999999999994</c:v>
                </c:pt>
                <c:pt idx="1454">
                  <c:v>8.8744999999999994</c:v>
                </c:pt>
                <c:pt idx="1455">
                  <c:v>8.8805999999999994</c:v>
                </c:pt>
                <c:pt idx="1456">
                  <c:v>8.8866999999999994</c:v>
                </c:pt>
                <c:pt idx="1457">
                  <c:v>8.8927999999999994</c:v>
                </c:pt>
                <c:pt idx="1458">
                  <c:v>8.8988999999999994</c:v>
                </c:pt>
                <c:pt idx="1459">
                  <c:v>8.9049999999999994</c:v>
                </c:pt>
                <c:pt idx="1460">
                  <c:v>8.9110999999999994</c:v>
                </c:pt>
                <c:pt idx="1461">
                  <c:v>8.9171999999999993</c:v>
                </c:pt>
                <c:pt idx="1462">
                  <c:v>8.9232999999999993</c:v>
                </c:pt>
                <c:pt idx="1463">
                  <c:v>8.9293999999999993</c:v>
                </c:pt>
                <c:pt idx="1464">
                  <c:v>8.9354999999999993</c:v>
                </c:pt>
                <c:pt idx="1465">
                  <c:v>8.9417000000000009</c:v>
                </c:pt>
                <c:pt idx="1466">
                  <c:v>8.9478000000000009</c:v>
                </c:pt>
                <c:pt idx="1467">
                  <c:v>8.9539000000000009</c:v>
                </c:pt>
                <c:pt idx="1468">
                  <c:v>8.9600000000000009</c:v>
                </c:pt>
                <c:pt idx="1469">
                  <c:v>8.9661000000000008</c:v>
                </c:pt>
                <c:pt idx="1470">
                  <c:v>8.9722000000000008</c:v>
                </c:pt>
                <c:pt idx="1471">
                  <c:v>8.9783000000000008</c:v>
                </c:pt>
                <c:pt idx="1472">
                  <c:v>8.9844000000000008</c:v>
                </c:pt>
                <c:pt idx="1473">
                  <c:v>8.9905000000000008</c:v>
                </c:pt>
                <c:pt idx="1474">
                  <c:v>8.9966000000000008</c:v>
                </c:pt>
                <c:pt idx="1475">
                  <c:v>9.0027000000000008</c:v>
                </c:pt>
                <c:pt idx="1476">
                  <c:v>9.0088000000000008</c:v>
                </c:pt>
                <c:pt idx="1477">
                  <c:v>9.0149000000000008</c:v>
                </c:pt>
                <c:pt idx="1478">
                  <c:v>9.0210000000000008</c:v>
                </c:pt>
                <c:pt idx="1479">
                  <c:v>9.0271000000000008</c:v>
                </c:pt>
                <c:pt idx="1480">
                  <c:v>9.0332000000000008</c:v>
                </c:pt>
                <c:pt idx="1481">
                  <c:v>9.0393000000000008</c:v>
                </c:pt>
                <c:pt idx="1482">
                  <c:v>9.0454000000000008</c:v>
                </c:pt>
                <c:pt idx="1483">
                  <c:v>9.0515000000000008</c:v>
                </c:pt>
                <c:pt idx="1484">
                  <c:v>9.0576000000000008</c:v>
                </c:pt>
                <c:pt idx="1485">
                  <c:v>9.0637000000000008</c:v>
                </c:pt>
                <c:pt idx="1486">
                  <c:v>9.0698000000000008</c:v>
                </c:pt>
                <c:pt idx="1487">
                  <c:v>9.0759000000000007</c:v>
                </c:pt>
                <c:pt idx="1488">
                  <c:v>9.0820000000000007</c:v>
                </c:pt>
                <c:pt idx="1489">
                  <c:v>9.0881000000000007</c:v>
                </c:pt>
                <c:pt idx="1490">
                  <c:v>9.0942000000000007</c:v>
                </c:pt>
                <c:pt idx="1491">
                  <c:v>9.1003000000000007</c:v>
                </c:pt>
                <c:pt idx="1492">
                  <c:v>9.1064000000000007</c:v>
                </c:pt>
                <c:pt idx="1493">
                  <c:v>9.1125000000000007</c:v>
                </c:pt>
                <c:pt idx="1494">
                  <c:v>9.1187000000000005</c:v>
                </c:pt>
                <c:pt idx="1495">
                  <c:v>9.1248000000000005</c:v>
                </c:pt>
                <c:pt idx="1496">
                  <c:v>9.1309000000000005</c:v>
                </c:pt>
                <c:pt idx="1497">
                  <c:v>9.1370000000000005</c:v>
                </c:pt>
                <c:pt idx="1498">
                  <c:v>9.1431000000000004</c:v>
                </c:pt>
                <c:pt idx="1499">
                  <c:v>9.1492000000000004</c:v>
                </c:pt>
                <c:pt idx="1500">
                  <c:v>9.1553000000000004</c:v>
                </c:pt>
                <c:pt idx="1501">
                  <c:v>9.1614000000000004</c:v>
                </c:pt>
                <c:pt idx="1502">
                  <c:v>9.1675000000000004</c:v>
                </c:pt>
                <c:pt idx="1503">
                  <c:v>9.1736000000000004</c:v>
                </c:pt>
                <c:pt idx="1504">
                  <c:v>9.1797000000000004</c:v>
                </c:pt>
                <c:pt idx="1505">
                  <c:v>9.1858000000000004</c:v>
                </c:pt>
                <c:pt idx="1506">
                  <c:v>9.1919000000000004</c:v>
                </c:pt>
                <c:pt idx="1507">
                  <c:v>9.1980000000000004</c:v>
                </c:pt>
                <c:pt idx="1508">
                  <c:v>9.2041000000000004</c:v>
                </c:pt>
                <c:pt idx="1509">
                  <c:v>9.2102000000000004</c:v>
                </c:pt>
                <c:pt idx="1510">
                  <c:v>9.2163000000000004</c:v>
                </c:pt>
                <c:pt idx="1511">
                  <c:v>9.2224000000000004</c:v>
                </c:pt>
                <c:pt idx="1512">
                  <c:v>9.2285000000000004</c:v>
                </c:pt>
                <c:pt idx="1513">
                  <c:v>9.2346000000000004</c:v>
                </c:pt>
                <c:pt idx="1514">
                  <c:v>9.2407000000000004</c:v>
                </c:pt>
                <c:pt idx="1515">
                  <c:v>9.2468000000000004</c:v>
                </c:pt>
                <c:pt idx="1516">
                  <c:v>9.2529000000000003</c:v>
                </c:pt>
                <c:pt idx="1517">
                  <c:v>9.2590000000000003</c:v>
                </c:pt>
                <c:pt idx="1518">
                  <c:v>9.2651000000000003</c:v>
                </c:pt>
                <c:pt idx="1519">
                  <c:v>9.2712000000000003</c:v>
                </c:pt>
                <c:pt idx="1520">
                  <c:v>9.2773000000000003</c:v>
                </c:pt>
                <c:pt idx="1521">
                  <c:v>9.2834000000000003</c:v>
                </c:pt>
                <c:pt idx="1522">
                  <c:v>9.2896000000000001</c:v>
                </c:pt>
                <c:pt idx="1523">
                  <c:v>9.2957000000000001</c:v>
                </c:pt>
                <c:pt idx="1524">
                  <c:v>9.3018000000000001</c:v>
                </c:pt>
                <c:pt idx="1525">
                  <c:v>9.3079000000000001</c:v>
                </c:pt>
                <c:pt idx="1526">
                  <c:v>9.3140000000000001</c:v>
                </c:pt>
                <c:pt idx="1527">
                  <c:v>9.3201000000000001</c:v>
                </c:pt>
                <c:pt idx="1528">
                  <c:v>9.3262</c:v>
                </c:pt>
                <c:pt idx="1529">
                  <c:v>9.3323</c:v>
                </c:pt>
                <c:pt idx="1530">
                  <c:v>9.3384</c:v>
                </c:pt>
                <c:pt idx="1531">
                  <c:v>9.3445</c:v>
                </c:pt>
                <c:pt idx="1532">
                  <c:v>9.3506</c:v>
                </c:pt>
                <c:pt idx="1533">
                  <c:v>9.3567</c:v>
                </c:pt>
                <c:pt idx="1534">
                  <c:v>9.3628</c:v>
                </c:pt>
                <c:pt idx="1535">
                  <c:v>9.3689</c:v>
                </c:pt>
                <c:pt idx="1536">
                  <c:v>9.375</c:v>
                </c:pt>
                <c:pt idx="1537">
                  <c:v>9.3811</c:v>
                </c:pt>
                <c:pt idx="1538">
                  <c:v>9.3872</c:v>
                </c:pt>
                <c:pt idx="1539">
                  <c:v>9.3933</c:v>
                </c:pt>
                <c:pt idx="1540">
                  <c:v>9.3994</c:v>
                </c:pt>
                <c:pt idx="1541">
                  <c:v>9.4055</c:v>
                </c:pt>
                <c:pt idx="1542">
                  <c:v>9.4116</c:v>
                </c:pt>
                <c:pt idx="1543">
                  <c:v>9.4177</c:v>
                </c:pt>
                <c:pt idx="1544">
                  <c:v>9.4238</c:v>
                </c:pt>
                <c:pt idx="1545">
                  <c:v>9.4298999999999999</c:v>
                </c:pt>
                <c:pt idx="1546">
                  <c:v>9.4359999999999999</c:v>
                </c:pt>
                <c:pt idx="1547">
                  <c:v>9.4420999999999999</c:v>
                </c:pt>
                <c:pt idx="1548">
                  <c:v>9.4481999999999999</c:v>
                </c:pt>
                <c:pt idx="1549">
                  <c:v>9.4542999999999999</c:v>
                </c:pt>
                <c:pt idx="1550">
                  <c:v>9.4603999999999999</c:v>
                </c:pt>
                <c:pt idx="1551">
                  <c:v>9.4665999999999997</c:v>
                </c:pt>
                <c:pt idx="1552">
                  <c:v>9.4726999999999997</c:v>
                </c:pt>
                <c:pt idx="1553">
                  <c:v>9.4787999999999997</c:v>
                </c:pt>
                <c:pt idx="1554">
                  <c:v>9.4848999999999997</c:v>
                </c:pt>
                <c:pt idx="1555">
                  <c:v>9.4909999999999997</c:v>
                </c:pt>
                <c:pt idx="1556">
                  <c:v>9.4970999999999997</c:v>
                </c:pt>
                <c:pt idx="1557">
                  <c:v>9.5031999999999996</c:v>
                </c:pt>
                <c:pt idx="1558">
                  <c:v>9.5092999999999996</c:v>
                </c:pt>
                <c:pt idx="1559">
                  <c:v>9.5153999999999996</c:v>
                </c:pt>
                <c:pt idx="1560">
                  <c:v>9.5214999999999996</c:v>
                </c:pt>
                <c:pt idx="1561">
                  <c:v>9.5275999999999996</c:v>
                </c:pt>
                <c:pt idx="1562">
                  <c:v>9.5336999999999996</c:v>
                </c:pt>
                <c:pt idx="1563">
                  <c:v>9.5397999999999996</c:v>
                </c:pt>
                <c:pt idx="1564">
                  <c:v>9.5458999999999996</c:v>
                </c:pt>
                <c:pt idx="1565">
                  <c:v>9.5519999999999996</c:v>
                </c:pt>
                <c:pt idx="1566">
                  <c:v>9.5580999999999996</c:v>
                </c:pt>
                <c:pt idx="1567">
                  <c:v>9.5641999999999996</c:v>
                </c:pt>
                <c:pt idx="1568">
                  <c:v>9.5702999999999996</c:v>
                </c:pt>
                <c:pt idx="1569">
                  <c:v>9.5763999999999996</c:v>
                </c:pt>
                <c:pt idx="1570">
                  <c:v>9.5824999999999996</c:v>
                </c:pt>
                <c:pt idx="1571">
                  <c:v>9.5885999999999996</c:v>
                </c:pt>
                <c:pt idx="1572">
                  <c:v>9.5946999999999996</c:v>
                </c:pt>
                <c:pt idx="1573">
                  <c:v>9.6007999999999996</c:v>
                </c:pt>
                <c:pt idx="1574">
                  <c:v>9.6068999999999996</c:v>
                </c:pt>
                <c:pt idx="1575">
                  <c:v>9.6129999999999995</c:v>
                </c:pt>
                <c:pt idx="1576">
                  <c:v>9.6190999999999995</c:v>
                </c:pt>
                <c:pt idx="1577">
                  <c:v>9.6251999999999995</c:v>
                </c:pt>
                <c:pt idx="1578">
                  <c:v>9.6312999999999995</c:v>
                </c:pt>
                <c:pt idx="1579">
                  <c:v>9.6374999999999993</c:v>
                </c:pt>
                <c:pt idx="1580">
                  <c:v>9.6435999999999993</c:v>
                </c:pt>
                <c:pt idx="1581">
                  <c:v>9.6496999999999993</c:v>
                </c:pt>
                <c:pt idx="1582">
                  <c:v>9.6557999999999993</c:v>
                </c:pt>
                <c:pt idx="1583">
                  <c:v>9.6618999999999993</c:v>
                </c:pt>
                <c:pt idx="1584">
                  <c:v>9.6679999999999993</c:v>
                </c:pt>
                <c:pt idx="1585">
                  <c:v>9.6740999999999993</c:v>
                </c:pt>
                <c:pt idx="1586">
                  <c:v>9.6801999999999992</c:v>
                </c:pt>
                <c:pt idx="1587">
                  <c:v>9.6862999999999992</c:v>
                </c:pt>
                <c:pt idx="1588">
                  <c:v>9.6923999999999992</c:v>
                </c:pt>
                <c:pt idx="1589">
                  <c:v>9.6984999999999992</c:v>
                </c:pt>
                <c:pt idx="1590">
                  <c:v>9.7045999999999992</c:v>
                </c:pt>
                <c:pt idx="1591">
                  <c:v>9.7106999999999992</c:v>
                </c:pt>
                <c:pt idx="1592">
                  <c:v>9.7167999999999992</c:v>
                </c:pt>
                <c:pt idx="1593">
                  <c:v>9.7228999999999992</c:v>
                </c:pt>
                <c:pt idx="1594">
                  <c:v>9.7289999999999992</c:v>
                </c:pt>
                <c:pt idx="1595">
                  <c:v>9.7350999999999992</c:v>
                </c:pt>
                <c:pt idx="1596">
                  <c:v>9.7411999999999992</c:v>
                </c:pt>
                <c:pt idx="1597">
                  <c:v>9.7472999999999992</c:v>
                </c:pt>
                <c:pt idx="1598">
                  <c:v>9.7533999999999992</c:v>
                </c:pt>
                <c:pt idx="1599">
                  <c:v>9.7594999999999992</c:v>
                </c:pt>
                <c:pt idx="1600">
                  <c:v>9.7655999999999992</c:v>
                </c:pt>
                <c:pt idx="1601">
                  <c:v>9.7716999999999992</c:v>
                </c:pt>
                <c:pt idx="1602">
                  <c:v>9.7777999999999992</c:v>
                </c:pt>
                <c:pt idx="1603">
                  <c:v>9.7838999999999992</c:v>
                </c:pt>
                <c:pt idx="1604">
                  <c:v>9.7899999999999991</c:v>
                </c:pt>
                <c:pt idx="1605">
                  <c:v>9.7960999999999991</c:v>
                </c:pt>
                <c:pt idx="1606">
                  <c:v>9.8021999999999991</c:v>
                </c:pt>
                <c:pt idx="1607">
                  <c:v>9.8082999999999991</c:v>
                </c:pt>
                <c:pt idx="1608">
                  <c:v>9.8145000000000007</c:v>
                </c:pt>
                <c:pt idx="1609">
                  <c:v>9.8206000000000007</c:v>
                </c:pt>
                <c:pt idx="1610">
                  <c:v>9.8267000000000007</c:v>
                </c:pt>
                <c:pt idx="1611">
                  <c:v>9.8328000000000007</c:v>
                </c:pt>
                <c:pt idx="1612">
                  <c:v>9.8389000000000006</c:v>
                </c:pt>
                <c:pt idx="1613">
                  <c:v>9.8450000000000006</c:v>
                </c:pt>
                <c:pt idx="1614">
                  <c:v>9.8511000000000006</c:v>
                </c:pt>
                <c:pt idx="1615">
                  <c:v>9.8572000000000006</c:v>
                </c:pt>
                <c:pt idx="1616">
                  <c:v>9.8633000000000006</c:v>
                </c:pt>
                <c:pt idx="1617">
                  <c:v>9.8694000000000006</c:v>
                </c:pt>
                <c:pt idx="1618">
                  <c:v>9.8755000000000006</c:v>
                </c:pt>
                <c:pt idx="1619">
                  <c:v>9.8816000000000006</c:v>
                </c:pt>
                <c:pt idx="1620">
                  <c:v>9.8877000000000006</c:v>
                </c:pt>
                <c:pt idx="1621">
                  <c:v>9.8938000000000006</c:v>
                </c:pt>
                <c:pt idx="1622">
                  <c:v>9.8999000000000006</c:v>
                </c:pt>
                <c:pt idx="1623">
                  <c:v>9.9060000000000006</c:v>
                </c:pt>
                <c:pt idx="1624">
                  <c:v>9.9121000000000006</c:v>
                </c:pt>
                <c:pt idx="1625">
                  <c:v>9.9182000000000006</c:v>
                </c:pt>
                <c:pt idx="1626">
                  <c:v>9.9243000000000006</c:v>
                </c:pt>
                <c:pt idx="1627">
                  <c:v>9.9304000000000006</c:v>
                </c:pt>
                <c:pt idx="1628">
                  <c:v>9.9365000000000006</c:v>
                </c:pt>
                <c:pt idx="1629">
                  <c:v>9.9426000000000005</c:v>
                </c:pt>
                <c:pt idx="1630">
                  <c:v>9.9487000000000005</c:v>
                </c:pt>
                <c:pt idx="1631">
                  <c:v>9.9548000000000005</c:v>
                </c:pt>
                <c:pt idx="1632">
                  <c:v>9.9609000000000005</c:v>
                </c:pt>
                <c:pt idx="1633">
                  <c:v>9.9670000000000005</c:v>
                </c:pt>
                <c:pt idx="1634">
                  <c:v>9.9731000000000005</c:v>
                </c:pt>
                <c:pt idx="1635">
                  <c:v>9.9792000000000005</c:v>
                </c:pt>
                <c:pt idx="1636">
                  <c:v>9.9854000000000003</c:v>
                </c:pt>
                <c:pt idx="1637">
                  <c:v>9.9915000000000003</c:v>
                </c:pt>
                <c:pt idx="1638">
                  <c:v>9.9976000000000003</c:v>
                </c:pt>
                <c:pt idx="1639">
                  <c:v>10.0037</c:v>
                </c:pt>
                <c:pt idx="1640">
                  <c:v>10.0098</c:v>
                </c:pt>
                <c:pt idx="1641">
                  <c:v>10.0159</c:v>
                </c:pt>
                <c:pt idx="1642">
                  <c:v>10.022</c:v>
                </c:pt>
                <c:pt idx="1643">
                  <c:v>10.0281</c:v>
                </c:pt>
                <c:pt idx="1644">
                  <c:v>10.0342</c:v>
                </c:pt>
                <c:pt idx="1645">
                  <c:v>10.0403</c:v>
                </c:pt>
                <c:pt idx="1646">
                  <c:v>10.0464</c:v>
                </c:pt>
                <c:pt idx="1647">
                  <c:v>10.0525</c:v>
                </c:pt>
                <c:pt idx="1648">
                  <c:v>10.0586</c:v>
                </c:pt>
                <c:pt idx="1649">
                  <c:v>10.0647</c:v>
                </c:pt>
                <c:pt idx="1650">
                  <c:v>10.0708</c:v>
                </c:pt>
                <c:pt idx="1651">
                  <c:v>10.0769</c:v>
                </c:pt>
                <c:pt idx="1652">
                  <c:v>10.083</c:v>
                </c:pt>
                <c:pt idx="1653">
                  <c:v>10.0891</c:v>
                </c:pt>
                <c:pt idx="1654">
                  <c:v>10.0952</c:v>
                </c:pt>
                <c:pt idx="1655">
                  <c:v>10.1013</c:v>
                </c:pt>
                <c:pt idx="1656">
                  <c:v>10.1074</c:v>
                </c:pt>
                <c:pt idx="1657">
                  <c:v>10.1135</c:v>
                </c:pt>
                <c:pt idx="1658">
                  <c:v>10.1196</c:v>
                </c:pt>
                <c:pt idx="1659">
                  <c:v>10.1257</c:v>
                </c:pt>
                <c:pt idx="1660">
                  <c:v>10.1318</c:v>
                </c:pt>
                <c:pt idx="1661">
                  <c:v>10.1379</c:v>
                </c:pt>
                <c:pt idx="1662">
                  <c:v>10.144</c:v>
                </c:pt>
                <c:pt idx="1663">
                  <c:v>10.1501</c:v>
                </c:pt>
                <c:pt idx="1664">
                  <c:v>10.1563</c:v>
                </c:pt>
                <c:pt idx="1665">
                  <c:v>10.1624</c:v>
                </c:pt>
                <c:pt idx="1666">
                  <c:v>10.1685</c:v>
                </c:pt>
                <c:pt idx="1667">
                  <c:v>10.1746</c:v>
                </c:pt>
                <c:pt idx="1668">
                  <c:v>10.1807</c:v>
                </c:pt>
                <c:pt idx="1669">
                  <c:v>10.1868</c:v>
                </c:pt>
                <c:pt idx="1670">
                  <c:v>10.1929</c:v>
                </c:pt>
                <c:pt idx="1671">
                  <c:v>10.199</c:v>
                </c:pt>
                <c:pt idx="1672">
                  <c:v>10.2051</c:v>
                </c:pt>
                <c:pt idx="1673">
                  <c:v>10.2112</c:v>
                </c:pt>
                <c:pt idx="1674">
                  <c:v>10.2173</c:v>
                </c:pt>
                <c:pt idx="1675">
                  <c:v>10.2234</c:v>
                </c:pt>
                <c:pt idx="1676">
                  <c:v>10.2295</c:v>
                </c:pt>
                <c:pt idx="1677">
                  <c:v>10.2356</c:v>
                </c:pt>
                <c:pt idx="1678">
                  <c:v>10.2417</c:v>
                </c:pt>
                <c:pt idx="1679">
                  <c:v>10.2478</c:v>
                </c:pt>
                <c:pt idx="1680">
                  <c:v>10.2539</c:v>
                </c:pt>
                <c:pt idx="1681">
                  <c:v>10.26</c:v>
                </c:pt>
                <c:pt idx="1682">
                  <c:v>10.2661</c:v>
                </c:pt>
                <c:pt idx="1683">
                  <c:v>10.2722</c:v>
                </c:pt>
                <c:pt idx="1684">
                  <c:v>10.2783</c:v>
                </c:pt>
                <c:pt idx="1685">
                  <c:v>10.2844</c:v>
                </c:pt>
                <c:pt idx="1686">
                  <c:v>10.2905</c:v>
                </c:pt>
                <c:pt idx="1687">
                  <c:v>10.2966</c:v>
                </c:pt>
                <c:pt idx="1688">
                  <c:v>10.3027</c:v>
                </c:pt>
                <c:pt idx="1689">
                  <c:v>10.3088</c:v>
                </c:pt>
                <c:pt idx="1690">
                  <c:v>10.3149</c:v>
                </c:pt>
                <c:pt idx="1691">
                  <c:v>10.321</c:v>
                </c:pt>
                <c:pt idx="1692">
                  <c:v>10.3271</c:v>
                </c:pt>
                <c:pt idx="1693">
                  <c:v>10.333299999999999</c:v>
                </c:pt>
                <c:pt idx="1694">
                  <c:v>10.339399999999999</c:v>
                </c:pt>
                <c:pt idx="1695">
                  <c:v>10.345499999999999</c:v>
                </c:pt>
                <c:pt idx="1696">
                  <c:v>10.351599999999999</c:v>
                </c:pt>
                <c:pt idx="1697">
                  <c:v>10.357699999999999</c:v>
                </c:pt>
                <c:pt idx="1698">
                  <c:v>10.363799999999999</c:v>
                </c:pt>
                <c:pt idx="1699">
                  <c:v>10.369899999999999</c:v>
                </c:pt>
                <c:pt idx="1700">
                  <c:v>10.375999999999999</c:v>
                </c:pt>
                <c:pt idx="1701">
                  <c:v>10.382099999999999</c:v>
                </c:pt>
                <c:pt idx="1702">
                  <c:v>10.388199999999999</c:v>
                </c:pt>
                <c:pt idx="1703">
                  <c:v>10.394299999999999</c:v>
                </c:pt>
                <c:pt idx="1704">
                  <c:v>10.400399999999999</c:v>
                </c:pt>
                <c:pt idx="1705">
                  <c:v>10.406499999999999</c:v>
                </c:pt>
                <c:pt idx="1706">
                  <c:v>10.412599999999999</c:v>
                </c:pt>
                <c:pt idx="1707">
                  <c:v>10.418699999999999</c:v>
                </c:pt>
                <c:pt idx="1708">
                  <c:v>10.424799999999999</c:v>
                </c:pt>
                <c:pt idx="1709">
                  <c:v>10.430899999999999</c:v>
                </c:pt>
                <c:pt idx="1710">
                  <c:v>10.436999999999999</c:v>
                </c:pt>
                <c:pt idx="1711">
                  <c:v>10.443099999999999</c:v>
                </c:pt>
                <c:pt idx="1712">
                  <c:v>10.449199999999999</c:v>
                </c:pt>
                <c:pt idx="1713">
                  <c:v>10.455299999999999</c:v>
                </c:pt>
                <c:pt idx="1714">
                  <c:v>10.461399999999999</c:v>
                </c:pt>
                <c:pt idx="1715">
                  <c:v>10.467499999999999</c:v>
                </c:pt>
                <c:pt idx="1716">
                  <c:v>10.473599999999999</c:v>
                </c:pt>
                <c:pt idx="1717">
                  <c:v>10.479699999999999</c:v>
                </c:pt>
                <c:pt idx="1718">
                  <c:v>10.485799999999999</c:v>
                </c:pt>
                <c:pt idx="1719">
                  <c:v>10.491899999999999</c:v>
                </c:pt>
                <c:pt idx="1720">
                  <c:v>10.497999999999999</c:v>
                </c:pt>
                <c:pt idx="1721">
                  <c:v>10.504200000000001</c:v>
                </c:pt>
                <c:pt idx="1722">
                  <c:v>10.510300000000001</c:v>
                </c:pt>
                <c:pt idx="1723">
                  <c:v>10.516400000000001</c:v>
                </c:pt>
                <c:pt idx="1724">
                  <c:v>10.522500000000001</c:v>
                </c:pt>
                <c:pt idx="1725">
                  <c:v>10.528600000000001</c:v>
                </c:pt>
                <c:pt idx="1726">
                  <c:v>10.534700000000001</c:v>
                </c:pt>
                <c:pt idx="1727">
                  <c:v>10.540800000000001</c:v>
                </c:pt>
                <c:pt idx="1728">
                  <c:v>10.546900000000001</c:v>
                </c:pt>
                <c:pt idx="1729">
                  <c:v>10.553000000000001</c:v>
                </c:pt>
                <c:pt idx="1730">
                  <c:v>10.559100000000001</c:v>
                </c:pt>
                <c:pt idx="1731">
                  <c:v>10.565200000000001</c:v>
                </c:pt>
                <c:pt idx="1732">
                  <c:v>10.571300000000001</c:v>
                </c:pt>
                <c:pt idx="1733">
                  <c:v>10.577400000000001</c:v>
                </c:pt>
                <c:pt idx="1734">
                  <c:v>10.583500000000001</c:v>
                </c:pt>
                <c:pt idx="1735">
                  <c:v>10.589600000000001</c:v>
                </c:pt>
                <c:pt idx="1736">
                  <c:v>10.595700000000001</c:v>
                </c:pt>
                <c:pt idx="1737">
                  <c:v>10.601800000000001</c:v>
                </c:pt>
                <c:pt idx="1738">
                  <c:v>10.607900000000001</c:v>
                </c:pt>
                <c:pt idx="1739">
                  <c:v>10.614000000000001</c:v>
                </c:pt>
                <c:pt idx="1740">
                  <c:v>10.620100000000001</c:v>
                </c:pt>
                <c:pt idx="1741">
                  <c:v>10.626200000000001</c:v>
                </c:pt>
                <c:pt idx="1742">
                  <c:v>10.632300000000001</c:v>
                </c:pt>
                <c:pt idx="1743">
                  <c:v>10.638400000000001</c:v>
                </c:pt>
                <c:pt idx="1744">
                  <c:v>10.644500000000001</c:v>
                </c:pt>
                <c:pt idx="1745">
                  <c:v>10.650600000000001</c:v>
                </c:pt>
                <c:pt idx="1746">
                  <c:v>10.656700000000001</c:v>
                </c:pt>
                <c:pt idx="1747">
                  <c:v>10.662800000000001</c:v>
                </c:pt>
                <c:pt idx="1748">
                  <c:v>10.668900000000001</c:v>
                </c:pt>
                <c:pt idx="1749">
                  <c:v>10.675000000000001</c:v>
                </c:pt>
                <c:pt idx="1750">
                  <c:v>10.6812</c:v>
                </c:pt>
                <c:pt idx="1751">
                  <c:v>10.6873</c:v>
                </c:pt>
                <c:pt idx="1752">
                  <c:v>10.6934</c:v>
                </c:pt>
                <c:pt idx="1753">
                  <c:v>10.6995</c:v>
                </c:pt>
                <c:pt idx="1754">
                  <c:v>10.7056</c:v>
                </c:pt>
                <c:pt idx="1755">
                  <c:v>10.7117</c:v>
                </c:pt>
                <c:pt idx="1756">
                  <c:v>10.7178</c:v>
                </c:pt>
                <c:pt idx="1757">
                  <c:v>10.7239</c:v>
                </c:pt>
                <c:pt idx="1758">
                  <c:v>10.73</c:v>
                </c:pt>
                <c:pt idx="1759">
                  <c:v>10.7361</c:v>
                </c:pt>
                <c:pt idx="1760">
                  <c:v>10.7422</c:v>
                </c:pt>
                <c:pt idx="1761">
                  <c:v>10.7483</c:v>
                </c:pt>
                <c:pt idx="1762">
                  <c:v>10.7544</c:v>
                </c:pt>
                <c:pt idx="1763">
                  <c:v>10.7605</c:v>
                </c:pt>
                <c:pt idx="1764">
                  <c:v>10.7666</c:v>
                </c:pt>
                <c:pt idx="1765">
                  <c:v>10.7727</c:v>
                </c:pt>
                <c:pt idx="1766">
                  <c:v>10.7788</c:v>
                </c:pt>
                <c:pt idx="1767">
                  <c:v>10.7849</c:v>
                </c:pt>
                <c:pt idx="1768">
                  <c:v>10.791</c:v>
                </c:pt>
                <c:pt idx="1769">
                  <c:v>10.7971</c:v>
                </c:pt>
                <c:pt idx="1770">
                  <c:v>10.8032</c:v>
                </c:pt>
                <c:pt idx="1771">
                  <c:v>10.8093</c:v>
                </c:pt>
                <c:pt idx="1772">
                  <c:v>10.8154</c:v>
                </c:pt>
                <c:pt idx="1773">
                  <c:v>10.8215</c:v>
                </c:pt>
                <c:pt idx="1774">
                  <c:v>10.8276</c:v>
                </c:pt>
                <c:pt idx="1775">
                  <c:v>10.8337</c:v>
                </c:pt>
                <c:pt idx="1776">
                  <c:v>10.8398</c:v>
                </c:pt>
                <c:pt idx="1777">
                  <c:v>10.8459</c:v>
                </c:pt>
                <c:pt idx="1778">
                  <c:v>10.8521</c:v>
                </c:pt>
                <c:pt idx="1779">
                  <c:v>10.8582</c:v>
                </c:pt>
                <c:pt idx="1780">
                  <c:v>10.8643</c:v>
                </c:pt>
                <c:pt idx="1781">
                  <c:v>10.8704</c:v>
                </c:pt>
                <c:pt idx="1782">
                  <c:v>10.8765</c:v>
                </c:pt>
                <c:pt idx="1783">
                  <c:v>10.8826</c:v>
                </c:pt>
                <c:pt idx="1784">
                  <c:v>10.8887</c:v>
                </c:pt>
                <c:pt idx="1785">
                  <c:v>10.8948</c:v>
                </c:pt>
                <c:pt idx="1786">
                  <c:v>10.9009</c:v>
                </c:pt>
                <c:pt idx="1787">
                  <c:v>10.907</c:v>
                </c:pt>
                <c:pt idx="1788">
                  <c:v>10.9131</c:v>
                </c:pt>
                <c:pt idx="1789">
                  <c:v>10.9192</c:v>
                </c:pt>
                <c:pt idx="1790">
                  <c:v>10.9253</c:v>
                </c:pt>
                <c:pt idx="1791">
                  <c:v>10.9314</c:v>
                </c:pt>
                <c:pt idx="1792">
                  <c:v>10.9375</c:v>
                </c:pt>
                <c:pt idx="1793">
                  <c:v>10.9436</c:v>
                </c:pt>
                <c:pt idx="1794">
                  <c:v>10.9497</c:v>
                </c:pt>
                <c:pt idx="1795">
                  <c:v>10.9558</c:v>
                </c:pt>
                <c:pt idx="1796">
                  <c:v>10.9619</c:v>
                </c:pt>
                <c:pt idx="1797">
                  <c:v>10.968</c:v>
                </c:pt>
                <c:pt idx="1798">
                  <c:v>10.9741</c:v>
                </c:pt>
                <c:pt idx="1799">
                  <c:v>10.9802</c:v>
                </c:pt>
                <c:pt idx="1800">
                  <c:v>10.9863</c:v>
                </c:pt>
                <c:pt idx="1801">
                  <c:v>10.9924</c:v>
                </c:pt>
                <c:pt idx="1802">
                  <c:v>10.9985</c:v>
                </c:pt>
                <c:pt idx="1803">
                  <c:v>11.0046</c:v>
                </c:pt>
                <c:pt idx="1804">
                  <c:v>11.0107</c:v>
                </c:pt>
                <c:pt idx="1805">
                  <c:v>11.0168</c:v>
                </c:pt>
                <c:pt idx="1806">
                  <c:v>11.0229</c:v>
                </c:pt>
                <c:pt idx="1807">
                  <c:v>11.0291</c:v>
                </c:pt>
                <c:pt idx="1808">
                  <c:v>11.0352</c:v>
                </c:pt>
                <c:pt idx="1809">
                  <c:v>11.0413</c:v>
                </c:pt>
                <c:pt idx="1810">
                  <c:v>11.0474</c:v>
                </c:pt>
                <c:pt idx="1811">
                  <c:v>11.0535</c:v>
                </c:pt>
                <c:pt idx="1812">
                  <c:v>11.0596</c:v>
                </c:pt>
                <c:pt idx="1813">
                  <c:v>11.0657</c:v>
                </c:pt>
                <c:pt idx="1814">
                  <c:v>11.0718</c:v>
                </c:pt>
                <c:pt idx="1815">
                  <c:v>11.0779</c:v>
                </c:pt>
                <c:pt idx="1816">
                  <c:v>11.084</c:v>
                </c:pt>
                <c:pt idx="1817">
                  <c:v>11.0901</c:v>
                </c:pt>
                <c:pt idx="1818">
                  <c:v>11.0962</c:v>
                </c:pt>
                <c:pt idx="1819">
                  <c:v>11.1023</c:v>
                </c:pt>
                <c:pt idx="1820">
                  <c:v>11.1084</c:v>
                </c:pt>
                <c:pt idx="1821">
                  <c:v>11.1145</c:v>
                </c:pt>
                <c:pt idx="1822">
                  <c:v>11.1206</c:v>
                </c:pt>
                <c:pt idx="1823">
                  <c:v>11.1267</c:v>
                </c:pt>
                <c:pt idx="1824">
                  <c:v>11.1328</c:v>
                </c:pt>
                <c:pt idx="1825">
                  <c:v>11.1389</c:v>
                </c:pt>
                <c:pt idx="1826">
                  <c:v>11.145</c:v>
                </c:pt>
                <c:pt idx="1827">
                  <c:v>11.1511</c:v>
                </c:pt>
                <c:pt idx="1828">
                  <c:v>11.1572</c:v>
                </c:pt>
                <c:pt idx="1829">
                  <c:v>11.1633</c:v>
                </c:pt>
                <c:pt idx="1830">
                  <c:v>11.1694</c:v>
                </c:pt>
                <c:pt idx="1831">
                  <c:v>11.1755</c:v>
                </c:pt>
                <c:pt idx="1832">
                  <c:v>11.1816</c:v>
                </c:pt>
                <c:pt idx="1833">
                  <c:v>11.1877</c:v>
                </c:pt>
                <c:pt idx="1834">
                  <c:v>11.1938</c:v>
                </c:pt>
                <c:pt idx="1835">
                  <c:v>11.2</c:v>
                </c:pt>
                <c:pt idx="1836">
                  <c:v>11.206099999999999</c:v>
                </c:pt>
                <c:pt idx="1837">
                  <c:v>11.212199999999999</c:v>
                </c:pt>
                <c:pt idx="1838">
                  <c:v>11.218299999999999</c:v>
                </c:pt>
                <c:pt idx="1839">
                  <c:v>11.224399999999999</c:v>
                </c:pt>
                <c:pt idx="1840">
                  <c:v>11.230499999999999</c:v>
                </c:pt>
                <c:pt idx="1841">
                  <c:v>11.236599999999999</c:v>
                </c:pt>
                <c:pt idx="1842">
                  <c:v>11.242699999999999</c:v>
                </c:pt>
                <c:pt idx="1843">
                  <c:v>11.248799999999999</c:v>
                </c:pt>
                <c:pt idx="1844">
                  <c:v>11.254899999999999</c:v>
                </c:pt>
                <c:pt idx="1845">
                  <c:v>11.260999999999999</c:v>
                </c:pt>
                <c:pt idx="1846">
                  <c:v>11.267099999999999</c:v>
                </c:pt>
                <c:pt idx="1847">
                  <c:v>11.273199999999999</c:v>
                </c:pt>
                <c:pt idx="1848">
                  <c:v>11.279299999999999</c:v>
                </c:pt>
                <c:pt idx="1849">
                  <c:v>11.285399999999999</c:v>
                </c:pt>
                <c:pt idx="1850">
                  <c:v>11.291499999999999</c:v>
                </c:pt>
                <c:pt idx="1851">
                  <c:v>11.297599999999999</c:v>
                </c:pt>
                <c:pt idx="1852">
                  <c:v>11.303699999999999</c:v>
                </c:pt>
                <c:pt idx="1853">
                  <c:v>11.309799999999999</c:v>
                </c:pt>
                <c:pt idx="1854">
                  <c:v>11.315899999999999</c:v>
                </c:pt>
                <c:pt idx="1855">
                  <c:v>11.321999999999999</c:v>
                </c:pt>
                <c:pt idx="1856">
                  <c:v>11.328099999999999</c:v>
                </c:pt>
                <c:pt idx="1857">
                  <c:v>11.334199999999999</c:v>
                </c:pt>
                <c:pt idx="1858">
                  <c:v>11.340299999999999</c:v>
                </c:pt>
                <c:pt idx="1859">
                  <c:v>11.346399999999999</c:v>
                </c:pt>
                <c:pt idx="1860">
                  <c:v>11.352499999999999</c:v>
                </c:pt>
                <c:pt idx="1861">
                  <c:v>11.358599999999999</c:v>
                </c:pt>
                <c:pt idx="1862">
                  <c:v>11.364699999999999</c:v>
                </c:pt>
                <c:pt idx="1863">
                  <c:v>11.370799999999999</c:v>
                </c:pt>
                <c:pt idx="1864">
                  <c:v>11.377000000000001</c:v>
                </c:pt>
                <c:pt idx="1865">
                  <c:v>11.383100000000001</c:v>
                </c:pt>
                <c:pt idx="1866">
                  <c:v>11.389200000000001</c:v>
                </c:pt>
                <c:pt idx="1867">
                  <c:v>11.395300000000001</c:v>
                </c:pt>
                <c:pt idx="1868">
                  <c:v>11.401400000000001</c:v>
                </c:pt>
                <c:pt idx="1869">
                  <c:v>11.407500000000001</c:v>
                </c:pt>
                <c:pt idx="1870">
                  <c:v>11.413600000000001</c:v>
                </c:pt>
                <c:pt idx="1871">
                  <c:v>11.419700000000001</c:v>
                </c:pt>
                <c:pt idx="1872">
                  <c:v>11.425800000000001</c:v>
                </c:pt>
                <c:pt idx="1873">
                  <c:v>11.431900000000001</c:v>
                </c:pt>
                <c:pt idx="1874">
                  <c:v>11.438000000000001</c:v>
                </c:pt>
                <c:pt idx="1875">
                  <c:v>11.444100000000001</c:v>
                </c:pt>
                <c:pt idx="1876">
                  <c:v>11.450200000000001</c:v>
                </c:pt>
                <c:pt idx="1877">
                  <c:v>11.456300000000001</c:v>
                </c:pt>
                <c:pt idx="1878">
                  <c:v>11.462400000000001</c:v>
                </c:pt>
                <c:pt idx="1879">
                  <c:v>11.468500000000001</c:v>
                </c:pt>
                <c:pt idx="1880">
                  <c:v>11.474600000000001</c:v>
                </c:pt>
                <c:pt idx="1881">
                  <c:v>11.480700000000001</c:v>
                </c:pt>
                <c:pt idx="1882">
                  <c:v>11.486800000000001</c:v>
                </c:pt>
                <c:pt idx="1883">
                  <c:v>11.492900000000001</c:v>
                </c:pt>
                <c:pt idx="1884">
                  <c:v>11.499000000000001</c:v>
                </c:pt>
                <c:pt idx="1885">
                  <c:v>11.505100000000001</c:v>
                </c:pt>
                <c:pt idx="1886">
                  <c:v>11.511200000000001</c:v>
                </c:pt>
                <c:pt idx="1887">
                  <c:v>11.517300000000001</c:v>
                </c:pt>
                <c:pt idx="1888">
                  <c:v>11.523400000000001</c:v>
                </c:pt>
                <c:pt idx="1889">
                  <c:v>11.529500000000001</c:v>
                </c:pt>
                <c:pt idx="1890">
                  <c:v>11.535600000000001</c:v>
                </c:pt>
                <c:pt idx="1891">
                  <c:v>11.541700000000001</c:v>
                </c:pt>
                <c:pt idx="1892">
                  <c:v>11.5479</c:v>
                </c:pt>
                <c:pt idx="1893">
                  <c:v>11.554</c:v>
                </c:pt>
                <c:pt idx="1894">
                  <c:v>11.5601</c:v>
                </c:pt>
                <c:pt idx="1895">
                  <c:v>11.5662</c:v>
                </c:pt>
                <c:pt idx="1896">
                  <c:v>11.5723</c:v>
                </c:pt>
                <c:pt idx="1897">
                  <c:v>11.5784</c:v>
                </c:pt>
                <c:pt idx="1898">
                  <c:v>11.5845</c:v>
                </c:pt>
                <c:pt idx="1899">
                  <c:v>11.5906</c:v>
                </c:pt>
                <c:pt idx="1900">
                  <c:v>11.5967</c:v>
                </c:pt>
                <c:pt idx="1901">
                  <c:v>11.6028</c:v>
                </c:pt>
                <c:pt idx="1902">
                  <c:v>11.6089</c:v>
                </c:pt>
                <c:pt idx="1903">
                  <c:v>11.615</c:v>
                </c:pt>
                <c:pt idx="1904">
                  <c:v>11.6211</c:v>
                </c:pt>
                <c:pt idx="1905">
                  <c:v>11.6272</c:v>
                </c:pt>
                <c:pt idx="1906">
                  <c:v>11.6333</c:v>
                </c:pt>
                <c:pt idx="1907">
                  <c:v>11.6394</c:v>
                </c:pt>
                <c:pt idx="1908">
                  <c:v>11.6455</c:v>
                </c:pt>
                <c:pt idx="1909">
                  <c:v>11.6516</c:v>
                </c:pt>
                <c:pt idx="1910">
                  <c:v>11.6577</c:v>
                </c:pt>
                <c:pt idx="1911">
                  <c:v>11.6638</c:v>
                </c:pt>
                <c:pt idx="1912">
                  <c:v>11.6699</c:v>
                </c:pt>
                <c:pt idx="1913">
                  <c:v>11.676</c:v>
                </c:pt>
                <c:pt idx="1914">
                  <c:v>11.6821</c:v>
                </c:pt>
                <c:pt idx="1915">
                  <c:v>11.6882</c:v>
                </c:pt>
                <c:pt idx="1916">
                  <c:v>11.6943</c:v>
                </c:pt>
                <c:pt idx="1917">
                  <c:v>11.7004</c:v>
                </c:pt>
                <c:pt idx="1918">
                  <c:v>11.7065</c:v>
                </c:pt>
                <c:pt idx="1919">
                  <c:v>11.7126</c:v>
                </c:pt>
                <c:pt idx="1920">
                  <c:v>11.7188</c:v>
                </c:pt>
                <c:pt idx="1921">
                  <c:v>11.7249</c:v>
                </c:pt>
                <c:pt idx="1922">
                  <c:v>11.731</c:v>
                </c:pt>
                <c:pt idx="1923">
                  <c:v>11.7371</c:v>
                </c:pt>
                <c:pt idx="1924">
                  <c:v>11.7432</c:v>
                </c:pt>
                <c:pt idx="1925">
                  <c:v>11.7493</c:v>
                </c:pt>
                <c:pt idx="1926">
                  <c:v>11.7554</c:v>
                </c:pt>
                <c:pt idx="1927">
                  <c:v>11.7615</c:v>
                </c:pt>
                <c:pt idx="1928">
                  <c:v>11.7676</c:v>
                </c:pt>
                <c:pt idx="1929">
                  <c:v>11.7737</c:v>
                </c:pt>
                <c:pt idx="1930">
                  <c:v>11.7798</c:v>
                </c:pt>
                <c:pt idx="1931">
                  <c:v>11.7859</c:v>
                </c:pt>
                <c:pt idx="1932">
                  <c:v>11.792</c:v>
                </c:pt>
                <c:pt idx="1933">
                  <c:v>11.7981</c:v>
                </c:pt>
                <c:pt idx="1934">
                  <c:v>11.8042</c:v>
                </c:pt>
                <c:pt idx="1935">
                  <c:v>11.8103</c:v>
                </c:pt>
                <c:pt idx="1936">
                  <c:v>11.8164</c:v>
                </c:pt>
                <c:pt idx="1937">
                  <c:v>11.8225</c:v>
                </c:pt>
                <c:pt idx="1938">
                  <c:v>11.8286</c:v>
                </c:pt>
                <c:pt idx="1939">
                  <c:v>11.8347</c:v>
                </c:pt>
                <c:pt idx="1940">
                  <c:v>11.8408</c:v>
                </c:pt>
                <c:pt idx="1941">
                  <c:v>11.8469</c:v>
                </c:pt>
                <c:pt idx="1942">
                  <c:v>11.853</c:v>
                </c:pt>
                <c:pt idx="1943">
                  <c:v>11.8591</c:v>
                </c:pt>
                <c:pt idx="1944">
                  <c:v>11.8652</c:v>
                </c:pt>
                <c:pt idx="1945">
                  <c:v>11.8713</c:v>
                </c:pt>
                <c:pt idx="1946">
                  <c:v>11.8774</c:v>
                </c:pt>
                <c:pt idx="1947">
                  <c:v>11.8835</c:v>
                </c:pt>
                <c:pt idx="1948">
                  <c:v>11.8896</c:v>
                </c:pt>
                <c:pt idx="1949">
                  <c:v>11.895799999999999</c:v>
                </c:pt>
                <c:pt idx="1950">
                  <c:v>11.901899999999999</c:v>
                </c:pt>
                <c:pt idx="1951">
                  <c:v>11.907999999999999</c:v>
                </c:pt>
                <c:pt idx="1952">
                  <c:v>11.914099999999999</c:v>
                </c:pt>
                <c:pt idx="1953">
                  <c:v>11.920199999999999</c:v>
                </c:pt>
                <c:pt idx="1954">
                  <c:v>11.926299999999999</c:v>
                </c:pt>
                <c:pt idx="1955">
                  <c:v>11.932399999999999</c:v>
                </c:pt>
                <c:pt idx="1956">
                  <c:v>11.938499999999999</c:v>
                </c:pt>
                <c:pt idx="1957">
                  <c:v>11.944599999999999</c:v>
                </c:pt>
                <c:pt idx="1958">
                  <c:v>11.950699999999999</c:v>
                </c:pt>
                <c:pt idx="1959">
                  <c:v>11.956799999999999</c:v>
                </c:pt>
                <c:pt idx="1960">
                  <c:v>11.962899999999999</c:v>
                </c:pt>
                <c:pt idx="1961">
                  <c:v>11.968999999999999</c:v>
                </c:pt>
                <c:pt idx="1962">
                  <c:v>11.975099999999999</c:v>
                </c:pt>
                <c:pt idx="1963">
                  <c:v>11.981199999999999</c:v>
                </c:pt>
                <c:pt idx="1964">
                  <c:v>11.987299999999999</c:v>
                </c:pt>
                <c:pt idx="1965">
                  <c:v>11.993399999999999</c:v>
                </c:pt>
                <c:pt idx="1966">
                  <c:v>11.999499999999999</c:v>
                </c:pt>
                <c:pt idx="1967">
                  <c:v>12.005599999999999</c:v>
                </c:pt>
                <c:pt idx="1968">
                  <c:v>12.011699999999999</c:v>
                </c:pt>
                <c:pt idx="1969">
                  <c:v>12.017799999999999</c:v>
                </c:pt>
                <c:pt idx="1970">
                  <c:v>12.023899999999999</c:v>
                </c:pt>
                <c:pt idx="1971">
                  <c:v>12.03</c:v>
                </c:pt>
                <c:pt idx="1972">
                  <c:v>12.036099999999999</c:v>
                </c:pt>
                <c:pt idx="1973">
                  <c:v>12.042199999999999</c:v>
                </c:pt>
                <c:pt idx="1974">
                  <c:v>12.048299999999999</c:v>
                </c:pt>
                <c:pt idx="1975">
                  <c:v>12.054399999999999</c:v>
                </c:pt>
                <c:pt idx="1976">
                  <c:v>12.060499999999999</c:v>
                </c:pt>
                <c:pt idx="1977">
                  <c:v>12.066700000000001</c:v>
                </c:pt>
                <c:pt idx="1978">
                  <c:v>12.072800000000001</c:v>
                </c:pt>
                <c:pt idx="1979">
                  <c:v>12.078900000000001</c:v>
                </c:pt>
                <c:pt idx="1980">
                  <c:v>12.085000000000001</c:v>
                </c:pt>
                <c:pt idx="1981">
                  <c:v>12.091100000000001</c:v>
                </c:pt>
                <c:pt idx="1982">
                  <c:v>12.097200000000001</c:v>
                </c:pt>
                <c:pt idx="1983">
                  <c:v>12.103300000000001</c:v>
                </c:pt>
                <c:pt idx="1984">
                  <c:v>12.109400000000001</c:v>
                </c:pt>
                <c:pt idx="1985">
                  <c:v>12.115500000000001</c:v>
                </c:pt>
                <c:pt idx="1986">
                  <c:v>12.121600000000001</c:v>
                </c:pt>
                <c:pt idx="1987">
                  <c:v>12.127700000000001</c:v>
                </c:pt>
                <c:pt idx="1988">
                  <c:v>12.133800000000001</c:v>
                </c:pt>
                <c:pt idx="1989">
                  <c:v>12.139900000000001</c:v>
                </c:pt>
                <c:pt idx="1990">
                  <c:v>12.146000000000001</c:v>
                </c:pt>
                <c:pt idx="1991">
                  <c:v>12.152100000000001</c:v>
                </c:pt>
                <c:pt idx="1992">
                  <c:v>12.158200000000001</c:v>
                </c:pt>
                <c:pt idx="1993">
                  <c:v>12.164300000000001</c:v>
                </c:pt>
                <c:pt idx="1994">
                  <c:v>12.170400000000001</c:v>
                </c:pt>
                <c:pt idx="1995">
                  <c:v>12.176500000000001</c:v>
                </c:pt>
                <c:pt idx="1996">
                  <c:v>12.182600000000001</c:v>
                </c:pt>
                <c:pt idx="1997">
                  <c:v>12.188700000000001</c:v>
                </c:pt>
                <c:pt idx="1998">
                  <c:v>12.194800000000001</c:v>
                </c:pt>
                <c:pt idx="1999">
                  <c:v>12.200900000000001</c:v>
                </c:pt>
                <c:pt idx="2000">
                  <c:v>12.207000000000001</c:v>
                </c:pt>
                <c:pt idx="2001">
                  <c:v>12.213100000000001</c:v>
                </c:pt>
                <c:pt idx="2002">
                  <c:v>12.219200000000001</c:v>
                </c:pt>
                <c:pt idx="2003">
                  <c:v>12.225300000000001</c:v>
                </c:pt>
                <c:pt idx="2004">
                  <c:v>12.231400000000001</c:v>
                </c:pt>
                <c:pt idx="2005">
                  <c:v>12.237500000000001</c:v>
                </c:pt>
                <c:pt idx="2006">
                  <c:v>12.2437</c:v>
                </c:pt>
                <c:pt idx="2007">
                  <c:v>12.2498</c:v>
                </c:pt>
                <c:pt idx="2008">
                  <c:v>12.2559</c:v>
                </c:pt>
                <c:pt idx="2009">
                  <c:v>12.262</c:v>
                </c:pt>
                <c:pt idx="2010">
                  <c:v>12.2681</c:v>
                </c:pt>
                <c:pt idx="2011">
                  <c:v>12.2742</c:v>
                </c:pt>
                <c:pt idx="2012">
                  <c:v>12.2803</c:v>
                </c:pt>
                <c:pt idx="2013">
                  <c:v>12.2864</c:v>
                </c:pt>
                <c:pt idx="2014">
                  <c:v>12.2925</c:v>
                </c:pt>
                <c:pt idx="2015">
                  <c:v>12.2986</c:v>
                </c:pt>
                <c:pt idx="2016">
                  <c:v>12.3047</c:v>
                </c:pt>
                <c:pt idx="2017">
                  <c:v>12.3108</c:v>
                </c:pt>
                <c:pt idx="2018">
                  <c:v>12.3169</c:v>
                </c:pt>
                <c:pt idx="2019">
                  <c:v>12.323</c:v>
                </c:pt>
                <c:pt idx="2020">
                  <c:v>12.3291</c:v>
                </c:pt>
                <c:pt idx="2021">
                  <c:v>12.3352</c:v>
                </c:pt>
                <c:pt idx="2022">
                  <c:v>12.3413</c:v>
                </c:pt>
                <c:pt idx="2023">
                  <c:v>12.3474</c:v>
                </c:pt>
                <c:pt idx="2024">
                  <c:v>12.3535</c:v>
                </c:pt>
                <c:pt idx="2025">
                  <c:v>12.3596</c:v>
                </c:pt>
                <c:pt idx="2026">
                  <c:v>12.3657</c:v>
                </c:pt>
                <c:pt idx="2027">
                  <c:v>12.3718</c:v>
                </c:pt>
                <c:pt idx="2028">
                  <c:v>12.3779</c:v>
                </c:pt>
                <c:pt idx="2029">
                  <c:v>12.384</c:v>
                </c:pt>
                <c:pt idx="2030">
                  <c:v>12.3901</c:v>
                </c:pt>
                <c:pt idx="2031">
                  <c:v>12.3962</c:v>
                </c:pt>
                <c:pt idx="2032">
                  <c:v>12.4023</c:v>
                </c:pt>
                <c:pt idx="2033">
                  <c:v>12.4084</c:v>
                </c:pt>
                <c:pt idx="2034">
                  <c:v>12.4146</c:v>
                </c:pt>
                <c:pt idx="2035">
                  <c:v>12.4207</c:v>
                </c:pt>
                <c:pt idx="2036">
                  <c:v>12.4268</c:v>
                </c:pt>
                <c:pt idx="2037">
                  <c:v>12.4329</c:v>
                </c:pt>
                <c:pt idx="2038">
                  <c:v>12.439</c:v>
                </c:pt>
                <c:pt idx="2039">
                  <c:v>12.4451</c:v>
                </c:pt>
                <c:pt idx="2040">
                  <c:v>12.4512</c:v>
                </c:pt>
                <c:pt idx="2041">
                  <c:v>12.4573</c:v>
                </c:pt>
                <c:pt idx="2042">
                  <c:v>12.4634</c:v>
                </c:pt>
                <c:pt idx="2043">
                  <c:v>12.4695</c:v>
                </c:pt>
                <c:pt idx="2044">
                  <c:v>12.4756</c:v>
                </c:pt>
                <c:pt idx="2045">
                  <c:v>12.4817</c:v>
                </c:pt>
                <c:pt idx="2046">
                  <c:v>12.4878</c:v>
                </c:pt>
                <c:pt idx="2047">
                  <c:v>12.4939</c:v>
                </c:pt>
                <c:pt idx="2048">
                  <c:v>12.5</c:v>
                </c:pt>
                <c:pt idx="2049">
                  <c:v>12.5061</c:v>
                </c:pt>
                <c:pt idx="2050">
                  <c:v>12.5122</c:v>
                </c:pt>
                <c:pt idx="2051">
                  <c:v>12.5183</c:v>
                </c:pt>
                <c:pt idx="2052">
                  <c:v>12.5244</c:v>
                </c:pt>
                <c:pt idx="2053">
                  <c:v>12.5305</c:v>
                </c:pt>
                <c:pt idx="2054">
                  <c:v>12.5366</c:v>
                </c:pt>
                <c:pt idx="2055">
                  <c:v>12.5427</c:v>
                </c:pt>
                <c:pt idx="2056">
                  <c:v>12.5488</c:v>
                </c:pt>
                <c:pt idx="2057">
                  <c:v>12.5549</c:v>
                </c:pt>
                <c:pt idx="2058">
                  <c:v>12.561</c:v>
                </c:pt>
                <c:pt idx="2059">
                  <c:v>12.5671</c:v>
                </c:pt>
                <c:pt idx="2060">
                  <c:v>12.5732</c:v>
                </c:pt>
                <c:pt idx="2061">
                  <c:v>12.5793</c:v>
                </c:pt>
                <c:pt idx="2062">
                  <c:v>12.5854</c:v>
                </c:pt>
                <c:pt idx="2063">
                  <c:v>12.5916</c:v>
                </c:pt>
                <c:pt idx="2064">
                  <c:v>12.5977</c:v>
                </c:pt>
                <c:pt idx="2065">
                  <c:v>12.6038</c:v>
                </c:pt>
                <c:pt idx="2066">
                  <c:v>12.6099</c:v>
                </c:pt>
                <c:pt idx="2067">
                  <c:v>12.616</c:v>
                </c:pt>
                <c:pt idx="2068">
                  <c:v>12.6221</c:v>
                </c:pt>
                <c:pt idx="2069">
                  <c:v>12.6282</c:v>
                </c:pt>
                <c:pt idx="2070">
                  <c:v>12.6343</c:v>
                </c:pt>
                <c:pt idx="2071">
                  <c:v>12.6404</c:v>
                </c:pt>
                <c:pt idx="2072">
                  <c:v>12.6465</c:v>
                </c:pt>
                <c:pt idx="2073">
                  <c:v>12.6526</c:v>
                </c:pt>
                <c:pt idx="2074">
                  <c:v>12.6587</c:v>
                </c:pt>
                <c:pt idx="2075">
                  <c:v>12.6648</c:v>
                </c:pt>
                <c:pt idx="2076">
                  <c:v>12.6709</c:v>
                </c:pt>
                <c:pt idx="2077">
                  <c:v>12.677</c:v>
                </c:pt>
                <c:pt idx="2078">
                  <c:v>12.6831</c:v>
                </c:pt>
                <c:pt idx="2079">
                  <c:v>12.6892</c:v>
                </c:pt>
                <c:pt idx="2080">
                  <c:v>12.6953</c:v>
                </c:pt>
                <c:pt idx="2081">
                  <c:v>12.7014</c:v>
                </c:pt>
                <c:pt idx="2082">
                  <c:v>12.7075</c:v>
                </c:pt>
                <c:pt idx="2083">
                  <c:v>12.7136</c:v>
                </c:pt>
                <c:pt idx="2084">
                  <c:v>12.7197</c:v>
                </c:pt>
                <c:pt idx="2085">
                  <c:v>12.7258</c:v>
                </c:pt>
                <c:pt idx="2086">
                  <c:v>12.7319</c:v>
                </c:pt>
                <c:pt idx="2087">
                  <c:v>12.738</c:v>
                </c:pt>
                <c:pt idx="2088">
                  <c:v>12.7441</c:v>
                </c:pt>
                <c:pt idx="2089">
                  <c:v>12.7502</c:v>
                </c:pt>
                <c:pt idx="2090">
                  <c:v>12.7563</c:v>
                </c:pt>
                <c:pt idx="2091">
                  <c:v>12.762499999999999</c:v>
                </c:pt>
                <c:pt idx="2092">
                  <c:v>12.768599999999999</c:v>
                </c:pt>
                <c:pt idx="2093">
                  <c:v>12.774699999999999</c:v>
                </c:pt>
                <c:pt idx="2094">
                  <c:v>12.780799999999999</c:v>
                </c:pt>
                <c:pt idx="2095">
                  <c:v>12.786899999999999</c:v>
                </c:pt>
                <c:pt idx="2096">
                  <c:v>12.792999999999999</c:v>
                </c:pt>
                <c:pt idx="2097">
                  <c:v>12.799099999999999</c:v>
                </c:pt>
                <c:pt idx="2098">
                  <c:v>12.805199999999999</c:v>
                </c:pt>
                <c:pt idx="2099">
                  <c:v>12.811299999999999</c:v>
                </c:pt>
                <c:pt idx="2100">
                  <c:v>12.817399999999999</c:v>
                </c:pt>
                <c:pt idx="2101">
                  <c:v>12.823499999999999</c:v>
                </c:pt>
                <c:pt idx="2102">
                  <c:v>12.829599999999999</c:v>
                </c:pt>
                <c:pt idx="2103">
                  <c:v>12.835699999999999</c:v>
                </c:pt>
                <c:pt idx="2104">
                  <c:v>12.841799999999999</c:v>
                </c:pt>
                <c:pt idx="2105">
                  <c:v>12.847899999999999</c:v>
                </c:pt>
                <c:pt idx="2106">
                  <c:v>12.853999999999999</c:v>
                </c:pt>
                <c:pt idx="2107">
                  <c:v>12.860099999999999</c:v>
                </c:pt>
                <c:pt idx="2108">
                  <c:v>12.866199999999999</c:v>
                </c:pt>
                <c:pt idx="2109">
                  <c:v>12.872299999999999</c:v>
                </c:pt>
                <c:pt idx="2110">
                  <c:v>12.878399999999999</c:v>
                </c:pt>
                <c:pt idx="2111">
                  <c:v>12.884499999999999</c:v>
                </c:pt>
                <c:pt idx="2112">
                  <c:v>12.890599999999999</c:v>
                </c:pt>
                <c:pt idx="2113">
                  <c:v>12.896699999999999</c:v>
                </c:pt>
                <c:pt idx="2114">
                  <c:v>12.902799999999999</c:v>
                </c:pt>
                <c:pt idx="2115">
                  <c:v>12.908899999999999</c:v>
                </c:pt>
                <c:pt idx="2116">
                  <c:v>12.914999999999999</c:v>
                </c:pt>
                <c:pt idx="2117">
                  <c:v>12.921099999999999</c:v>
                </c:pt>
                <c:pt idx="2118">
                  <c:v>12.927199999999999</c:v>
                </c:pt>
                <c:pt idx="2119">
                  <c:v>12.933299999999999</c:v>
                </c:pt>
                <c:pt idx="2120">
                  <c:v>12.939500000000001</c:v>
                </c:pt>
                <c:pt idx="2121">
                  <c:v>12.945600000000001</c:v>
                </c:pt>
                <c:pt idx="2122">
                  <c:v>12.951700000000001</c:v>
                </c:pt>
                <c:pt idx="2123">
                  <c:v>12.957800000000001</c:v>
                </c:pt>
                <c:pt idx="2124">
                  <c:v>12.963900000000001</c:v>
                </c:pt>
                <c:pt idx="2125">
                  <c:v>12.97</c:v>
                </c:pt>
                <c:pt idx="2126">
                  <c:v>12.976100000000001</c:v>
                </c:pt>
                <c:pt idx="2127">
                  <c:v>12.982200000000001</c:v>
                </c:pt>
                <c:pt idx="2128">
                  <c:v>12.988300000000001</c:v>
                </c:pt>
                <c:pt idx="2129">
                  <c:v>12.994400000000001</c:v>
                </c:pt>
                <c:pt idx="2130">
                  <c:v>13.000500000000001</c:v>
                </c:pt>
                <c:pt idx="2131">
                  <c:v>13.006600000000001</c:v>
                </c:pt>
                <c:pt idx="2132">
                  <c:v>13.012700000000001</c:v>
                </c:pt>
                <c:pt idx="2133">
                  <c:v>13.018800000000001</c:v>
                </c:pt>
                <c:pt idx="2134">
                  <c:v>13.024900000000001</c:v>
                </c:pt>
                <c:pt idx="2135">
                  <c:v>13.031000000000001</c:v>
                </c:pt>
                <c:pt idx="2136">
                  <c:v>13.037100000000001</c:v>
                </c:pt>
                <c:pt idx="2137">
                  <c:v>13.043200000000001</c:v>
                </c:pt>
                <c:pt idx="2138">
                  <c:v>13.049300000000001</c:v>
                </c:pt>
                <c:pt idx="2139">
                  <c:v>13.055400000000001</c:v>
                </c:pt>
                <c:pt idx="2140">
                  <c:v>13.061500000000001</c:v>
                </c:pt>
                <c:pt idx="2141">
                  <c:v>13.067600000000001</c:v>
                </c:pt>
                <c:pt idx="2142">
                  <c:v>13.073700000000001</c:v>
                </c:pt>
                <c:pt idx="2143">
                  <c:v>13.079800000000001</c:v>
                </c:pt>
                <c:pt idx="2144">
                  <c:v>13.085900000000001</c:v>
                </c:pt>
                <c:pt idx="2145">
                  <c:v>13.092000000000001</c:v>
                </c:pt>
                <c:pt idx="2146">
                  <c:v>13.098100000000001</c:v>
                </c:pt>
                <c:pt idx="2147">
                  <c:v>13.104200000000001</c:v>
                </c:pt>
                <c:pt idx="2148">
                  <c:v>13.1104</c:v>
                </c:pt>
                <c:pt idx="2149">
                  <c:v>13.1165</c:v>
                </c:pt>
                <c:pt idx="2150">
                  <c:v>13.1226</c:v>
                </c:pt>
                <c:pt idx="2151">
                  <c:v>13.1287</c:v>
                </c:pt>
                <c:pt idx="2152">
                  <c:v>13.1348</c:v>
                </c:pt>
                <c:pt idx="2153">
                  <c:v>13.1409</c:v>
                </c:pt>
                <c:pt idx="2154">
                  <c:v>13.147</c:v>
                </c:pt>
                <c:pt idx="2155">
                  <c:v>13.1531</c:v>
                </c:pt>
                <c:pt idx="2156">
                  <c:v>13.1592</c:v>
                </c:pt>
                <c:pt idx="2157">
                  <c:v>13.1653</c:v>
                </c:pt>
                <c:pt idx="2158">
                  <c:v>13.1714</c:v>
                </c:pt>
                <c:pt idx="2159">
                  <c:v>13.1775</c:v>
                </c:pt>
                <c:pt idx="2160">
                  <c:v>13.1836</c:v>
                </c:pt>
                <c:pt idx="2161">
                  <c:v>13.1897</c:v>
                </c:pt>
                <c:pt idx="2162">
                  <c:v>13.1958</c:v>
                </c:pt>
                <c:pt idx="2163">
                  <c:v>13.2019</c:v>
                </c:pt>
                <c:pt idx="2164">
                  <c:v>13.208</c:v>
                </c:pt>
                <c:pt idx="2165">
                  <c:v>13.2141</c:v>
                </c:pt>
                <c:pt idx="2166">
                  <c:v>13.2202</c:v>
                </c:pt>
                <c:pt idx="2167">
                  <c:v>13.2263</c:v>
                </c:pt>
                <c:pt idx="2168">
                  <c:v>13.2324</c:v>
                </c:pt>
                <c:pt idx="2169">
                  <c:v>13.2385</c:v>
                </c:pt>
                <c:pt idx="2170">
                  <c:v>13.2446</c:v>
                </c:pt>
                <c:pt idx="2171">
                  <c:v>13.2507</c:v>
                </c:pt>
                <c:pt idx="2172">
                  <c:v>13.2568</c:v>
                </c:pt>
                <c:pt idx="2173">
                  <c:v>13.2629</c:v>
                </c:pt>
                <c:pt idx="2174">
                  <c:v>13.269</c:v>
                </c:pt>
                <c:pt idx="2175">
                  <c:v>13.2751</c:v>
                </c:pt>
                <c:pt idx="2176">
                  <c:v>13.2813</c:v>
                </c:pt>
                <c:pt idx="2177">
                  <c:v>13.2874</c:v>
                </c:pt>
                <c:pt idx="2178">
                  <c:v>13.2935</c:v>
                </c:pt>
                <c:pt idx="2179">
                  <c:v>13.2996</c:v>
                </c:pt>
                <c:pt idx="2180">
                  <c:v>13.3057</c:v>
                </c:pt>
                <c:pt idx="2181">
                  <c:v>13.3118</c:v>
                </c:pt>
                <c:pt idx="2182">
                  <c:v>13.3179</c:v>
                </c:pt>
                <c:pt idx="2183">
                  <c:v>13.324</c:v>
                </c:pt>
                <c:pt idx="2184">
                  <c:v>13.3301</c:v>
                </c:pt>
                <c:pt idx="2185">
                  <c:v>13.3362</c:v>
                </c:pt>
                <c:pt idx="2186">
                  <c:v>13.3423</c:v>
                </c:pt>
                <c:pt idx="2187">
                  <c:v>13.3484</c:v>
                </c:pt>
                <c:pt idx="2188">
                  <c:v>13.3545</c:v>
                </c:pt>
                <c:pt idx="2189">
                  <c:v>13.3606</c:v>
                </c:pt>
                <c:pt idx="2190">
                  <c:v>13.3667</c:v>
                </c:pt>
                <c:pt idx="2191">
                  <c:v>13.3728</c:v>
                </c:pt>
                <c:pt idx="2192">
                  <c:v>13.3789</c:v>
                </c:pt>
                <c:pt idx="2193">
                  <c:v>13.385</c:v>
                </c:pt>
                <c:pt idx="2194">
                  <c:v>13.3911</c:v>
                </c:pt>
                <c:pt idx="2195">
                  <c:v>13.3972</c:v>
                </c:pt>
                <c:pt idx="2196">
                  <c:v>13.4033</c:v>
                </c:pt>
                <c:pt idx="2197">
                  <c:v>13.4094</c:v>
                </c:pt>
                <c:pt idx="2198">
                  <c:v>13.4155</c:v>
                </c:pt>
                <c:pt idx="2199">
                  <c:v>13.4216</c:v>
                </c:pt>
                <c:pt idx="2200">
                  <c:v>13.4277</c:v>
                </c:pt>
                <c:pt idx="2201">
                  <c:v>13.4338</c:v>
                </c:pt>
                <c:pt idx="2202">
                  <c:v>13.4399</c:v>
                </c:pt>
                <c:pt idx="2203">
                  <c:v>13.446</c:v>
                </c:pt>
                <c:pt idx="2204">
                  <c:v>13.4521</c:v>
                </c:pt>
                <c:pt idx="2205">
                  <c:v>13.458299999999999</c:v>
                </c:pt>
                <c:pt idx="2206">
                  <c:v>13.464399999999999</c:v>
                </c:pt>
                <c:pt idx="2207">
                  <c:v>13.470499999999999</c:v>
                </c:pt>
                <c:pt idx="2208">
                  <c:v>13.476599999999999</c:v>
                </c:pt>
                <c:pt idx="2209">
                  <c:v>13.482699999999999</c:v>
                </c:pt>
                <c:pt idx="2210">
                  <c:v>13.488799999999999</c:v>
                </c:pt>
                <c:pt idx="2211">
                  <c:v>13.494899999999999</c:v>
                </c:pt>
                <c:pt idx="2212">
                  <c:v>13.500999999999999</c:v>
                </c:pt>
                <c:pt idx="2213">
                  <c:v>13.507099999999999</c:v>
                </c:pt>
                <c:pt idx="2214">
                  <c:v>13.513199999999999</c:v>
                </c:pt>
                <c:pt idx="2215">
                  <c:v>13.519299999999999</c:v>
                </c:pt>
                <c:pt idx="2216">
                  <c:v>13.525399999999999</c:v>
                </c:pt>
                <c:pt idx="2217">
                  <c:v>13.531499999999999</c:v>
                </c:pt>
                <c:pt idx="2218">
                  <c:v>13.537599999999999</c:v>
                </c:pt>
                <c:pt idx="2219">
                  <c:v>13.543699999999999</c:v>
                </c:pt>
                <c:pt idx="2220">
                  <c:v>13.549799999999999</c:v>
                </c:pt>
                <c:pt idx="2221">
                  <c:v>13.555899999999999</c:v>
                </c:pt>
                <c:pt idx="2222">
                  <c:v>13.561999999999999</c:v>
                </c:pt>
                <c:pt idx="2223">
                  <c:v>13.568099999999999</c:v>
                </c:pt>
                <c:pt idx="2224">
                  <c:v>13.574199999999999</c:v>
                </c:pt>
                <c:pt idx="2225">
                  <c:v>13.580299999999999</c:v>
                </c:pt>
                <c:pt idx="2226">
                  <c:v>13.586399999999999</c:v>
                </c:pt>
                <c:pt idx="2227">
                  <c:v>13.592499999999999</c:v>
                </c:pt>
                <c:pt idx="2228">
                  <c:v>13.598599999999999</c:v>
                </c:pt>
                <c:pt idx="2229">
                  <c:v>13.604699999999999</c:v>
                </c:pt>
                <c:pt idx="2230">
                  <c:v>13.610799999999999</c:v>
                </c:pt>
                <c:pt idx="2231">
                  <c:v>13.616899999999999</c:v>
                </c:pt>
                <c:pt idx="2232">
                  <c:v>13.622999999999999</c:v>
                </c:pt>
                <c:pt idx="2233">
                  <c:v>13.629200000000001</c:v>
                </c:pt>
                <c:pt idx="2234">
                  <c:v>13.635300000000001</c:v>
                </c:pt>
                <c:pt idx="2235">
                  <c:v>13.641400000000001</c:v>
                </c:pt>
                <c:pt idx="2236">
                  <c:v>13.647500000000001</c:v>
                </c:pt>
                <c:pt idx="2237">
                  <c:v>13.653600000000001</c:v>
                </c:pt>
                <c:pt idx="2238">
                  <c:v>13.659700000000001</c:v>
                </c:pt>
                <c:pt idx="2239">
                  <c:v>13.665800000000001</c:v>
                </c:pt>
                <c:pt idx="2240">
                  <c:v>13.671900000000001</c:v>
                </c:pt>
                <c:pt idx="2241">
                  <c:v>13.678000000000001</c:v>
                </c:pt>
                <c:pt idx="2242">
                  <c:v>13.684100000000001</c:v>
                </c:pt>
                <c:pt idx="2243">
                  <c:v>13.690200000000001</c:v>
                </c:pt>
                <c:pt idx="2244">
                  <c:v>13.696300000000001</c:v>
                </c:pt>
                <c:pt idx="2245">
                  <c:v>13.702400000000001</c:v>
                </c:pt>
                <c:pt idx="2246">
                  <c:v>13.708500000000001</c:v>
                </c:pt>
                <c:pt idx="2247">
                  <c:v>13.714600000000001</c:v>
                </c:pt>
                <c:pt idx="2248">
                  <c:v>13.720700000000001</c:v>
                </c:pt>
                <c:pt idx="2249">
                  <c:v>13.726800000000001</c:v>
                </c:pt>
                <c:pt idx="2250">
                  <c:v>13.732900000000001</c:v>
                </c:pt>
                <c:pt idx="2251">
                  <c:v>13.739000000000001</c:v>
                </c:pt>
                <c:pt idx="2252">
                  <c:v>13.745100000000001</c:v>
                </c:pt>
                <c:pt idx="2253">
                  <c:v>13.751200000000001</c:v>
                </c:pt>
                <c:pt idx="2254">
                  <c:v>13.757300000000001</c:v>
                </c:pt>
                <c:pt idx="2255">
                  <c:v>13.763400000000001</c:v>
                </c:pt>
                <c:pt idx="2256">
                  <c:v>13.769500000000001</c:v>
                </c:pt>
                <c:pt idx="2257">
                  <c:v>13.775600000000001</c:v>
                </c:pt>
                <c:pt idx="2258">
                  <c:v>13.781700000000001</c:v>
                </c:pt>
                <c:pt idx="2259">
                  <c:v>13.787800000000001</c:v>
                </c:pt>
                <c:pt idx="2260">
                  <c:v>13.793900000000001</c:v>
                </c:pt>
                <c:pt idx="2261">
                  <c:v>13.8</c:v>
                </c:pt>
                <c:pt idx="2262">
                  <c:v>13.8062</c:v>
                </c:pt>
                <c:pt idx="2263">
                  <c:v>13.8123</c:v>
                </c:pt>
                <c:pt idx="2264">
                  <c:v>13.8184</c:v>
                </c:pt>
                <c:pt idx="2265">
                  <c:v>13.8245</c:v>
                </c:pt>
                <c:pt idx="2266">
                  <c:v>13.8306</c:v>
                </c:pt>
                <c:pt idx="2267">
                  <c:v>13.8367</c:v>
                </c:pt>
                <c:pt idx="2268">
                  <c:v>13.8428</c:v>
                </c:pt>
                <c:pt idx="2269">
                  <c:v>13.8489</c:v>
                </c:pt>
                <c:pt idx="2270">
                  <c:v>13.855</c:v>
                </c:pt>
                <c:pt idx="2271">
                  <c:v>13.8611</c:v>
                </c:pt>
                <c:pt idx="2272">
                  <c:v>13.8672</c:v>
                </c:pt>
                <c:pt idx="2273">
                  <c:v>13.8733</c:v>
                </c:pt>
                <c:pt idx="2274">
                  <c:v>13.8794</c:v>
                </c:pt>
                <c:pt idx="2275">
                  <c:v>13.8855</c:v>
                </c:pt>
                <c:pt idx="2276">
                  <c:v>13.8916</c:v>
                </c:pt>
                <c:pt idx="2277">
                  <c:v>13.8977</c:v>
                </c:pt>
                <c:pt idx="2278">
                  <c:v>13.9038</c:v>
                </c:pt>
                <c:pt idx="2279">
                  <c:v>13.9099</c:v>
                </c:pt>
                <c:pt idx="2280">
                  <c:v>13.916</c:v>
                </c:pt>
                <c:pt idx="2281">
                  <c:v>13.9221</c:v>
                </c:pt>
                <c:pt idx="2282">
                  <c:v>13.9282</c:v>
                </c:pt>
                <c:pt idx="2283">
                  <c:v>13.9343</c:v>
                </c:pt>
                <c:pt idx="2284">
                  <c:v>13.9404</c:v>
                </c:pt>
                <c:pt idx="2285">
                  <c:v>13.9465</c:v>
                </c:pt>
                <c:pt idx="2286">
                  <c:v>13.9526</c:v>
                </c:pt>
                <c:pt idx="2287">
                  <c:v>13.9587</c:v>
                </c:pt>
                <c:pt idx="2288">
                  <c:v>13.9648</c:v>
                </c:pt>
                <c:pt idx="2289">
                  <c:v>13.9709</c:v>
                </c:pt>
                <c:pt idx="2290">
                  <c:v>13.9771</c:v>
                </c:pt>
                <c:pt idx="2291">
                  <c:v>13.9832</c:v>
                </c:pt>
                <c:pt idx="2292">
                  <c:v>13.9893</c:v>
                </c:pt>
                <c:pt idx="2293">
                  <c:v>13.9954</c:v>
                </c:pt>
                <c:pt idx="2294">
                  <c:v>14.0015</c:v>
                </c:pt>
                <c:pt idx="2295">
                  <c:v>14.0076</c:v>
                </c:pt>
                <c:pt idx="2296">
                  <c:v>14.0137</c:v>
                </c:pt>
                <c:pt idx="2297">
                  <c:v>14.0198</c:v>
                </c:pt>
                <c:pt idx="2298">
                  <c:v>14.0259</c:v>
                </c:pt>
                <c:pt idx="2299">
                  <c:v>14.032</c:v>
                </c:pt>
                <c:pt idx="2300">
                  <c:v>14.0381</c:v>
                </c:pt>
                <c:pt idx="2301">
                  <c:v>14.0442</c:v>
                </c:pt>
                <c:pt idx="2302">
                  <c:v>14.0503</c:v>
                </c:pt>
                <c:pt idx="2303">
                  <c:v>14.0564</c:v>
                </c:pt>
                <c:pt idx="2304">
                  <c:v>14.0625</c:v>
                </c:pt>
                <c:pt idx="2305">
                  <c:v>14.0686</c:v>
                </c:pt>
                <c:pt idx="2306">
                  <c:v>14.0747</c:v>
                </c:pt>
                <c:pt idx="2307">
                  <c:v>14.0808</c:v>
                </c:pt>
                <c:pt idx="2308">
                  <c:v>14.0869</c:v>
                </c:pt>
                <c:pt idx="2309">
                  <c:v>14.093</c:v>
                </c:pt>
                <c:pt idx="2310">
                  <c:v>14.0991</c:v>
                </c:pt>
                <c:pt idx="2311">
                  <c:v>14.1052</c:v>
                </c:pt>
                <c:pt idx="2312">
                  <c:v>14.1113</c:v>
                </c:pt>
                <c:pt idx="2313">
                  <c:v>14.1174</c:v>
                </c:pt>
                <c:pt idx="2314">
                  <c:v>14.1235</c:v>
                </c:pt>
                <c:pt idx="2315">
                  <c:v>14.1296</c:v>
                </c:pt>
                <c:pt idx="2316">
                  <c:v>14.1357</c:v>
                </c:pt>
                <c:pt idx="2317">
                  <c:v>14.1418</c:v>
                </c:pt>
                <c:pt idx="2318">
                  <c:v>14.1479</c:v>
                </c:pt>
                <c:pt idx="2319">
                  <c:v>14.1541</c:v>
                </c:pt>
                <c:pt idx="2320">
                  <c:v>14.1602</c:v>
                </c:pt>
                <c:pt idx="2321">
                  <c:v>14.1663</c:v>
                </c:pt>
                <c:pt idx="2322">
                  <c:v>14.1724</c:v>
                </c:pt>
                <c:pt idx="2323">
                  <c:v>14.1785</c:v>
                </c:pt>
                <c:pt idx="2324">
                  <c:v>14.1846</c:v>
                </c:pt>
                <c:pt idx="2325">
                  <c:v>14.1907</c:v>
                </c:pt>
                <c:pt idx="2326">
                  <c:v>14.1968</c:v>
                </c:pt>
                <c:pt idx="2327">
                  <c:v>14.2029</c:v>
                </c:pt>
                <c:pt idx="2328">
                  <c:v>14.209</c:v>
                </c:pt>
                <c:pt idx="2329">
                  <c:v>14.2151</c:v>
                </c:pt>
                <c:pt idx="2330">
                  <c:v>14.2212</c:v>
                </c:pt>
                <c:pt idx="2331">
                  <c:v>14.2273</c:v>
                </c:pt>
                <c:pt idx="2332">
                  <c:v>14.2334</c:v>
                </c:pt>
                <c:pt idx="2333">
                  <c:v>14.2395</c:v>
                </c:pt>
                <c:pt idx="2334">
                  <c:v>14.2456</c:v>
                </c:pt>
                <c:pt idx="2335">
                  <c:v>14.2517</c:v>
                </c:pt>
                <c:pt idx="2336">
                  <c:v>14.2578</c:v>
                </c:pt>
                <c:pt idx="2337">
                  <c:v>14.2639</c:v>
                </c:pt>
                <c:pt idx="2338">
                  <c:v>14.27</c:v>
                </c:pt>
                <c:pt idx="2339">
                  <c:v>14.2761</c:v>
                </c:pt>
                <c:pt idx="2340">
                  <c:v>14.2822</c:v>
                </c:pt>
                <c:pt idx="2341">
                  <c:v>14.2883</c:v>
                </c:pt>
                <c:pt idx="2342">
                  <c:v>14.2944</c:v>
                </c:pt>
                <c:pt idx="2343">
                  <c:v>14.3005</c:v>
                </c:pt>
                <c:pt idx="2344">
                  <c:v>14.3066</c:v>
                </c:pt>
                <c:pt idx="2345">
                  <c:v>14.3127</c:v>
                </c:pt>
                <c:pt idx="2346">
                  <c:v>14.3188</c:v>
                </c:pt>
                <c:pt idx="2347">
                  <c:v>14.324999999999999</c:v>
                </c:pt>
                <c:pt idx="2348">
                  <c:v>14.331099999999999</c:v>
                </c:pt>
                <c:pt idx="2349">
                  <c:v>14.337199999999999</c:v>
                </c:pt>
                <c:pt idx="2350">
                  <c:v>14.343299999999999</c:v>
                </c:pt>
                <c:pt idx="2351">
                  <c:v>14.349399999999999</c:v>
                </c:pt>
                <c:pt idx="2352">
                  <c:v>14.355499999999999</c:v>
                </c:pt>
                <c:pt idx="2353">
                  <c:v>14.361599999999999</c:v>
                </c:pt>
                <c:pt idx="2354">
                  <c:v>14.367699999999999</c:v>
                </c:pt>
                <c:pt idx="2355">
                  <c:v>14.373799999999999</c:v>
                </c:pt>
                <c:pt idx="2356">
                  <c:v>14.379899999999999</c:v>
                </c:pt>
                <c:pt idx="2357">
                  <c:v>14.385999999999999</c:v>
                </c:pt>
                <c:pt idx="2358">
                  <c:v>14.392099999999999</c:v>
                </c:pt>
                <c:pt idx="2359">
                  <c:v>14.398199999999999</c:v>
                </c:pt>
                <c:pt idx="2360">
                  <c:v>14.404299999999999</c:v>
                </c:pt>
                <c:pt idx="2361">
                  <c:v>14.410399999999999</c:v>
                </c:pt>
                <c:pt idx="2362">
                  <c:v>14.416499999999999</c:v>
                </c:pt>
                <c:pt idx="2363">
                  <c:v>14.422599999999999</c:v>
                </c:pt>
                <c:pt idx="2364">
                  <c:v>14.428699999999999</c:v>
                </c:pt>
                <c:pt idx="2365">
                  <c:v>14.434799999999999</c:v>
                </c:pt>
                <c:pt idx="2366">
                  <c:v>14.440899999999999</c:v>
                </c:pt>
                <c:pt idx="2367">
                  <c:v>14.446999999999999</c:v>
                </c:pt>
                <c:pt idx="2368">
                  <c:v>14.453099999999999</c:v>
                </c:pt>
                <c:pt idx="2369">
                  <c:v>14.459199999999999</c:v>
                </c:pt>
                <c:pt idx="2370">
                  <c:v>14.465299999999999</c:v>
                </c:pt>
                <c:pt idx="2371">
                  <c:v>14.471399999999999</c:v>
                </c:pt>
                <c:pt idx="2372">
                  <c:v>14.477499999999999</c:v>
                </c:pt>
                <c:pt idx="2373">
                  <c:v>14.483599999999999</c:v>
                </c:pt>
                <c:pt idx="2374">
                  <c:v>14.489699999999999</c:v>
                </c:pt>
                <c:pt idx="2375">
                  <c:v>14.495799999999999</c:v>
                </c:pt>
                <c:pt idx="2376">
                  <c:v>14.502000000000001</c:v>
                </c:pt>
                <c:pt idx="2377">
                  <c:v>14.508100000000001</c:v>
                </c:pt>
                <c:pt idx="2378">
                  <c:v>14.514200000000001</c:v>
                </c:pt>
                <c:pt idx="2379">
                  <c:v>14.520300000000001</c:v>
                </c:pt>
                <c:pt idx="2380">
                  <c:v>14.526400000000001</c:v>
                </c:pt>
                <c:pt idx="2381">
                  <c:v>14.532500000000001</c:v>
                </c:pt>
                <c:pt idx="2382">
                  <c:v>14.538600000000001</c:v>
                </c:pt>
                <c:pt idx="2383">
                  <c:v>14.544700000000001</c:v>
                </c:pt>
                <c:pt idx="2384">
                  <c:v>14.550800000000001</c:v>
                </c:pt>
                <c:pt idx="2385">
                  <c:v>14.556900000000001</c:v>
                </c:pt>
                <c:pt idx="2386">
                  <c:v>14.563000000000001</c:v>
                </c:pt>
                <c:pt idx="2387">
                  <c:v>14.569100000000001</c:v>
                </c:pt>
                <c:pt idx="2388">
                  <c:v>14.575200000000001</c:v>
                </c:pt>
                <c:pt idx="2389">
                  <c:v>14.581300000000001</c:v>
                </c:pt>
                <c:pt idx="2390">
                  <c:v>14.587400000000001</c:v>
                </c:pt>
                <c:pt idx="2391">
                  <c:v>14.593500000000001</c:v>
                </c:pt>
                <c:pt idx="2392">
                  <c:v>14.599600000000001</c:v>
                </c:pt>
                <c:pt idx="2393">
                  <c:v>14.605700000000001</c:v>
                </c:pt>
                <c:pt idx="2394">
                  <c:v>14.611800000000001</c:v>
                </c:pt>
                <c:pt idx="2395">
                  <c:v>14.617900000000001</c:v>
                </c:pt>
                <c:pt idx="2396">
                  <c:v>14.624000000000001</c:v>
                </c:pt>
                <c:pt idx="2397">
                  <c:v>14.630100000000001</c:v>
                </c:pt>
                <c:pt idx="2398">
                  <c:v>14.636200000000001</c:v>
                </c:pt>
                <c:pt idx="2399">
                  <c:v>14.642300000000001</c:v>
                </c:pt>
                <c:pt idx="2400">
                  <c:v>14.648400000000001</c:v>
                </c:pt>
                <c:pt idx="2401">
                  <c:v>14.654500000000001</c:v>
                </c:pt>
                <c:pt idx="2402">
                  <c:v>14.660600000000001</c:v>
                </c:pt>
                <c:pt idx="2403">
                  <c:v>14.666700000000001</c:v>
                </c:pt>
                <c:pt idx="2404">
                  <c:v>14.6729</c:v>
                </c:pt>
                <c:pt idx="2405">
                  <c:v>14.679</c:v>
                </c:pt>
                <c:pt idx="2406">
                  <c:v>14.6851</c:v>
                </c:pt>
                <c:pt idx="2407">
                  <c:v>14.6912</c:v>
                </c:pt>
                <c:pt idx="2408">
                  <c:v>14.6973</c:v>
                </c:pt>
                <c:pt idx="2409">
                  <c:v>14.7034</c:v>
                </c:pt>
                <c:pt idx="2410">
                  <c:v>14.7095</c:v>
                </c:pt>
                <c:pt idx="2411">
                  <c:v>14.7156</c:v>
                </c:pt>
                <c:pt idx="2412">
                  <c:v>14.7217</c:v>
                </c:pt>
                <c:pt idx="2413">
                  <c:v>14.7278</c:v>
                </c:pt>
                <c:pt idx="2414">
                  <c:v>14.7339</c:v>
                </c:pt>
                <c:pt idx="2415">
                  <c:v>14.74</c:v>
                </c:pt>
                <c:pt idx="2416">
                  <c:v>14.7461</c:v>
                </c:pt>
                <c:pt idx="2417">
                  <c:v>14.7522</c:v>
                </c:pt>
                <c:pt idx="2418">
                  <c:v>14.7583</c:v>
                </c:pt>
                <c:pt idx="2419">
                  <c:v>14.7644</c:v>
                </c:pt>
                <c:pt idx="2420">
                  <c:v>14.7705</c:v>
                </c:pt>
                <c:pt idx="2421">
                  <c:v>14.7766</c:v>
                </c:pt>
                <c:pt idx="2422">
                  <c:v>14.7827</c:v>
                </c:pt>
                <c:pt idx="2423">
                  <c:v>14.7888</c:v>
                </c:pt>
                <c:pt idx="2424">
                  <c:v>14.7949</c:v>
                </c:pt>
                <c:pt idx="2425">
                  <c:v>14.801</c:v>
                </c:pt>
                <c:pt idx="2426">
                  <c:v>14.8071</c:v>
                </c:pt>
                <c:pt idx="2427">
                  <c:v>14.8132</c:v>
                </c:pt>
                <c:pt idx="2428">
                  <c:v>14.8193</c:v>
                </c:pt>
                <c:pt idx="2429">
                  <c:v>14.8254</c:v>
                </c:pt>
                <c:pt idx="2430">
                  <c:v>14.8315</c:v>
                </c:pt>
                <c:pt idx="2431">
                  <c:v>14.8376</c:v>
                </c:pt>
                <c:pt idx="2432">
                  <c:v>14.8438</c:v>
                </c:pt>
                <c:pt idx="2433">
                  <c:v>14.8499</c:v>
                </c:pt>
                <c:pt idx="2434">
                  <c:v>14.856</c:v>
                </c:pt>
                <c:pt idx="2435">
                  <c:v>14.8621</c:v>
                </c:pt>
                <c:pt idx="2436">
                  <c:v>14.8682</c:v>
                </c:pt>
                <c:pt idx="2437">
                  <c:v>14.8743</c:v>
                </c:pt>
                <c:pt idx="2438">
                  <c:v>14.8804</c:v>
                </c:pt>
                <c:pt idx="2439">
                  <c:v>14.8865</c:v>
                </c:pt>
                <c:pt idx="2440">
                  <c:v>14.8926</c:v>
                </c:pt>
                <c:pt idx="2441">
                  <c:v>14.8987</c:v>
                </c:pt>
                <c:pt idx="2442">
                  <c:v>14.9048</c:v>
                </c:pt>
                <c:pt idx="2443">
                  <c:v>14.9109</c:v>
                </c:pt>
                <c:pt idx="2444">
                  <c:v>14.917</c:v>
                </c:pt>
                <c:pt idx="2445">
                  <c:v>14.9231</c:v>
                </c:pt>
                <c:pt idx="2446">
                  <c:v>14.9292</c:v>
                </c:pt>
                <c:pt idx="2447">
                  <c:v>14.9353</c:v>
                </c:pt>
                <c:pt idx="2448">
                  <c:v>14.9414</c:v>
                </c:pt>
                <c:pt idx="2449">
                  <c:v>14.9475</c:v>
                </c:pt>
                <c:pt idx="2450">
                  <c:v>14.9536</c:v>
                </c:pt>
                <c:pt idx="2451">
                  <c:v>14.9597</c:v>
                </c:pt>
                <c:pt idx="2452">
                  <c:v>14.9658</c:v>
                </c:pt>
                <c:pt idx="2453">
                  <c:v>14.9719</c:v>
                </c:pt>
                <c:pt idx="2454">
                  <c:v>14.978</c:v>
                </c:pt>
                <c:pt idx="2455">
                  <c:v>14.9841</c:v>
                </c:pt>
                <c:pt idx="2456">
                  <c:v>14.9902</c:v>
                </c:pt>
                <c:pt idx="2457">
                  <c:v>14.9963</c:v>
                </c:pt>
                <c:pt idx="2458">
                  <c:v>15.0024</c:v>
                </c:pt>
                <c:pt idx="2459">
                  <c:v>15.0085</c:v>
                </c:pt>
                <c:pt idx="2460">
                  <c:v>15.0146</c:v>
                </c:pt>
                <c:pt idx="2461">
                  <c:v>15.020799999999999</c:v>
                </c:pt>
                <c:pt idx="2462">
                  <c:v>15.026899999999999</c:v>
                </c:pt>
                <c:pt idx="2463">
                  <c:v>15.032999999999999</c:v>
                </c:pt>
                <c:pt idx="2464">
                  <c:v>15.039099999999999</c:v>
                </c:pt>
                <c:pt idx="2465">
                  <c:v>15.045199999999999</c:v>
                </c:pt>
                <c:pt idx="2466">
                  <c:v>15.051299999999999</c:v>
                </c:pt>
                <c:pt idx="2467">
                  <c:v>15.057399999999999</c:v>
                </c:pt>
                <c:pt idx="2468">
                  <c:v>15.063499999999999</c:v>
                </c:pt>
                <c:pt idx="2469">
                  <c:v>15.069599999999999</c:v>
                </c:pt>
                <c:pt idx="2470">
                  <c:v>15.075699999999999</c:v>
                </c:pt>
                <c:pt idx="2471">
                  <c:v>15.081799999999999</c:v>
                </c:pt>
                <c:pt idx="2472">
                  <c:v>15.087899999999999</c:v>
                </c:pt>
                <c:pt idx="2473">
                  <c:v>15.093999999999999</c:v>
                </c:pt>
                <c:pt idx="2474">
                  <c:v>15.100099999999999</c:v>
                </c:pt>
                <c:pt idx="2475">
                  <c:v>15.106199999999999</c:v>
                </c:pt>
                <c:pt idx="2476">
                  <c:v>15.112299999999999</c:v>
                </c:pt>
                <c:pt idx="2477">
                  <c:v>15.118399999999999</c:v>
                </c:pt>
                <c:pt idx="2478">
                  <c:v>15.124499999999999</c:v>
                </c:pt>
                <c:pt idx="2479">
                  <c:v>15.130599999999999</c:v>
                </c:pt>
                <c:pt idx="2480">
                  <c:v>15.136699999999999</c:v>
                </c:pt>
                <c:pt idx="2481">
                  <c:v>15.142799999999999</c:v>
                </c:pt>
                <c:pt idx="2482">
                  <c:v>15.148899999999999</c:v>
                </c:pt>
                <c:pt idx="2483">
                  <c:v>15.154999999999999</c:v>
                </c:pt>
                <c:pt idx="2484">
                  <c:v>15.161099999999999</c:v>
                </c:pt>
                <c:pt idx="2485">
                  <c:v>15.167199999999999</c:v>
                </c:pt>
                <c:pt idx="2486">
                  <c:v>15.173299999999999</c:v>
                </c:pt>
                <c:pt idx="2487">
                  <c:v>15.179399999999999</c:v>
                </c:pt>
                <c:pt idx="2488">
                  <c:v>15.185499999999999</c:v>
                </c:pt>
                <c:pt idx="2489">
                  <c:v>15.191700000000001</c:v>
                </c:pt>
                <c:pt idx="2490">
                  <c:v>15.197800000000001</c:v>
                </c:pt>
                <c:pt idx="2491">
                  <c:v>15.203900000000001</c:v>
                </c:pt>
                <c:pt idx="2492">
                  <c:v>15.21</c:v>
                </c:pt>
                <c:pt idx="2493">
                  <c:v>15.216100000000001</c:v>
                </c:pt>
                <c:pt idx="2494">
                  <c:v>15.222200000000001</c:v>
                </c:pt>
                <c:pt idx="2495">
                  <c:v>15.228300000000001</c:v>
                </c:pt>
                <c:pt idx="2496">
                  <c:v>15.234400000000001</c:v>
                </c:pt>
                <c:pt idx="2497">
                  <c:v>15.240500000000001</c:v>
                </c:pt>
                <c:pt idx="2498">
                  <c:v>15.246600000000001</c:v>
                </c:pt>
                <c:pt idx="2499">
                  <c:v>15.252700000000001</c:v>
                </c:pt>
                <c:pt idx="2500">
                  <c:v>15.258800000000001</c:v>
                </c:pt>
                <c:pt idx="2501">
                  <c:v>15.264900000000001</c:v>
                </c:pt>
                <c:pt idx="2502">
                  <c:v>15.271000000000001</c:v>
                </c:pt>
                <c:pt idx="2503">
                  <c:v>15.277100000000001</c:v>
                </c:pt>
                <c:pt idx="2504">
                  <c:v>15.283200000000001</c:v>
                </c:pt>
                <c:pt idx="2505">
                  <c:v>15.289300000000001</c:v>
                </c:pt>
                <c:pt idx="2506">
                  <c:v>15.295400000000001</c:v>
                </c:pt>
                <c:pt idx="2507">
                  <c:v>15.301500000000001</c:v>
                </c:pt>
                <c:pt idx="2508">
                  <c:v>15.307600000000001</c:v>
                </c:pt>
                <c:pt idx="2509">
                  <c:v>15.313700000000001</c:v>
                </c:pt>
                <c:pt idx="2510">
                  <c:v>15.319800000000001</c:v>
                </c:pt>
                <c:pt idx="2511">
                  <c:v>15.325900000000001</c:v>
                </c:pt>
                <c:pt idx="2512">
                  <c:v>15.332000000000001</c:v>
                </c:pt>
                <c:pt idx="2513">
                  <c:v>15.338100000000001</c:v>
                </c:pt>
                <c:pt idx="2514">
                  <c:v>15.344200000000001</c:v>
                </c:pt>
                <c:pt idx="2515">
                  <c:v>15.350300000000001</c:v>
                </c:pt>
                <c:pt idx="2516">
                  <c:v>15.356400000000001</c:v>
                </c:pt>
                <c:pt idx="2517">
                  <c:v>15.362500000000001</c:v>
                </c:pt>
                <c:pt idx="2518">
                  <c:v>15.3687</c:v>
                </c:pt>
                <c:pt idx="2519">
                  <c:v>15.3748</c:v>
                </c:pt>
                <c:pt idx="2520">
                  <c:v>15.3809</c:v>
                </c:pt>
                <c:pt idx="2521">
                  <c:v>15.387</c:v>
                </c:pt>
                <c:pt idx="2522">
                  <c:v>15.3931</c:v>
                </c:pt>
                <c:pt idx="2523">
                  <c:v>15.3992</c:v>
                </c:pt>
                <c:pt idx="2524">
                  <c:v>15.4053</c:v>
                </c:pt>
                <c:pt idx="2525">
                  <c:v>15.4114</c:v>
                </c:pt>
                <c:pt idx="2526">
                  <c:v>15.4175</c:v>
                </c:pt>
                <c:pt idx="2527">
                  <c:v>15.4236</c:v>
                </c:pt>
                <c:pt idx="2528">
                  <c:v>15.4297</c:v>
                </c:pt>
                <c:pt idx="2529">
                  <c:v>15.4358</c:v>
                </c:pt>
                <c:pt idx="2530">
                  <c:v>15.4419</c:v>
                </c:pt>
                <c:pt idx="2531">
                  <c:v>15.448</c:v>
                </c:pt>
                <c:pt idx="2532">
                  <c:v>15.4541</c:v>
                </c:pt>
                <c:pt idx="2533">
                  <c:v>15.4602</c:v>
                </c:pt>
                <c:pt idx="2534">
                  <c:v>15.4663</c:v>
                </c:pt>
                <c:pt idx="2535">
                  <c:v>15.4724</c:v>
                </c:pt>
                <c:pt idx="2536">
                  <c:v>15.4785</c:v>
                </c:pt>
                <c:pt idx="2537">
                  <c:v>15.4846</c:v>
                </c:pt>
                <c:pt idx="2538">
                  <c:v>15.4907</c:v>
                </c:pt>
                <c:pt idx="2539">
                  <c:v>15.4968</c:v>
                </c:pt>
                <c:pt idx="2540">
                  <c:v>15.5029</c:v>
                </c:pt>
                <c:pt idx="2541">
                  <c:v>15.509</c:v>
                </c:pt>
                <c:pt idx="2542">
                  <c:v>15.5151</c:v>
                </c:pt>
                <c:pt idx="2543">
                  <c:v>15.5212</c:v>
                </c:pt>
                <c:pt idx="2544">
                  <c:v>15.5273</c:v>
                </c:pt>
                <c:pt idx="2545">
                  <c:v>15.5334</c:v>
                </c:pt>
                <c:pt idx="2546">
                  <c:v>15.5396</c:v>
                </c:pt>
                <c:pt idx="2547">
                  <c:v>15.5457</c:v>
                </c:pt>
                <c:pt idx="2548">
                  <c:v>15.5518</c:v>
                </c:pt>
                <c:pt idx="2549">
                  <c:v>15.5579</c:v>
                </c:pt>
                <c:pt idx="2550">
                  <c:v>15.564</c:v>
                </c:pt>
                <c:pt idx="2551">
                  <c:v>15.5701</c:v>
                </c:pt>
                <c:pt idx="2552">
                  <c:v>15.5762</c:v>
                </c:pt>
                <c:pt idx="2553">
                  <c:v>15.5823</c:v>
                </c:pt>
                <c:pt idx="2554">
                  <c:v>15.5884</c:v>
                </c:pt>
                <c:pt idx="2555">
                  <c:v>15.5945</c:v>
                </c:pt>
                <c:pt idx="2556">
                  <c:v>15.6006</c:v>
                </c:pt>
                <c:pt idx="2557">
                  <c:v>15.6067</c:v>
                </c:pt>
                <c:pt idx="2558">
                  <c:v>15.6128</c:v>
                </c:pt>
                <c:pt idx="2559">
                  <c:v>15.6189</c:v>
                </c:pt>
                <c:pt idx="2560">
                  <c:v>15.625</c:v>
                </c:pt>
                <c:pt idx="2561">
                  <c:v>15.6311</c:v>
                </c:pt>
                <c:pt idx="2562">
                  <c:v>15.6372</c:v>
                </c:pt>
                <c:pt idx="2563">
                  <c:v>15.6433</c:v>
                </c:pt>
                <c:pt idx="2564">
                  <c:v>15.6494</c:v>
                </c:pt>
                <c:pt idx="2565">
                  <c:v>15.6555</c:v>
                </c:pt>
                <c:pt idx="2566">
                  <c:v>15.6616</c:v>
                </c:pt>
                <c:pt idx="2567">
                  <c:v>15.6677</c:v>
                </c:pt>
                <c:pt idx="2568">
                  <c:v>15.6738</c:v>
                </c:pt>
                <c:pt idx="2569">
                  <c:v>15.6799</c:v>
                </c:pt>
                <c:pt idx="2570">
                  <c:v>15.686</c:v>
                </c:pt>
                <c:pt idx="2571">
                  <c:v>15.6921</c:v>
                </c:pt>
                <c:pt idx="2572">
                  <c:v>15.6982</c:v>
                </c:pt>
                <c:pt idx="2573">
                  <c:v>15.7043</c:v>
                </c:pt>
                <c:pt idx="2574">
                  <c:v>15.7104</c:v>
                </c:pt>
                <c:pt idx="2575">
                  <c:v>15.7166</c:v>
                </c:pt>
                <c:pt idx="2576">
                  <c:v>15.7227</c:v>
                </c:pt>
                <c:pt idx="2577">
                  <c:v>15.7288</c:v>
                </c:pt>
                <c:pt idx="2578">
                  <c:v>15.7349</c:v>
                </c:pt>
                <c:pt idx="2579">
                  <c:v>15.741</c:v>
                </c:pt>
                <c:pt idx="2580">
                  <c:v>15.7471</c:v>
                </c:pt>
                <c:pt idx="2581">
                  <c:v>15.7532</c:v>
                </c:pt>
                <c:pt idx="2582">
                  <c:v>15.7593</c:v>
                </c:pt>
                <c:pt idx="2583">
                  <c:v>15.7654</c:v>
                </c:pt>
                <c:pt idx="2584">
                  <c:v>15.7715</c:v>
                </c:pt>
                <c:pt idx="2585">
                  <c:v>15.7776</c:v>
                </c:pt>
                <c:pt idx="2586">
                  <c:v>15.7837</c:v>
                </c:pt>
                <c:pt idx="2587">
                  <c:v>15.7898</c:v>
                </c:pt>
                <c:pt idx="2588">
                  <c:v>15.7959</c:v>
                </c:pt>
                <c:pt idx="2589">
                  <c:v>15.802</c:v>
                </c:pt>
                <c:pt idx="2590">
                  <c:v>15.8081</c:v>
                </c:pt>
                <c:pt idx="2591">
                  <c:v>15.8142</c:v>
                </c:pt>
                <c:pt idx="2592">
                  <c:v>15.8203</c:v>
                </c:pt>
                <c:pt idx="2593">
                  <c:v>15.8264</c:v>
                </c:pt>
                <c:pt idx="2594">
                  <c:v>15.8325</c:v>
                </c:pt>
                <c:pt idx="2595">
                  <c:v>15.8386</c:v>
                </c:pt>
                <c:pt idx="2596">
                  <c:v>15.8447</c:v>
                </c:pt>
                <c:pt idx="2597">
                  <c:v>15.8508</c:v>
                </c:pt>
                <c:pt idx="2598">
                  <c:v>15.8569</c:v>
                </c:pt>
                <c:pt idx="2599">
                  <c:v>15.863</c:v>
                </c:pt>
                <c:pt idx="2600">
                  <c:v>15.8691</c:v>
                </c:pt>
                <c:pt idx="2601">
                  <c:v>15.8752</c:v>
                </c:pt>
                <c:pt idx="2602">
                  <c:v>15.8813</c:v>
                </c:pt>
                <c:pt idx="2603">
                  <c:v>15.887499999999999</c:v>
                </c:pt>
                <c:pt idx="2604">
                  <c:v>15.893599999999999</c:v>
                </c:pt>
                <c:pt idx="2605">
                  <c:v>15.899699999999999</c:v>
                </c:pt>
                <c:pt idx="2606">
                  <c:v>15.905799999999999</c:v>
                </c:pt>
                <c:pt idx="2607">
                  <c:v>15.911899999999999</c:v>
                </c:pt>
                <c:pt idx="2608">
                  <c:v>15.917999999999999</c:v>
                </c:pt>
                <c:pt idx="2609">
                  <c:v>15.924099999999999</c:v>
                </c:pt>
                <c:pt idx="2610">
                  <c:v>15.930199999999999</c:v>
                </c:pt>
                <c:pt idx="2611">
                  <c:v>15.936299999999999</c:v>
                </c:pt>
                <c:pt idx="2612">
                  <c:v>15.942399999999999</c:v>
                </c:pt>
                <c:pt idx="2613">
                  <c:v>15.948499999999999</c:v>
                </c:pt>
                <c:pt idx="2614">
                  <c:v>15.954599999999999</c:v>
                </c:pt>
                <c:pt idx="2615">
                  <c:v>15.960699999999999</c:v>
                </c:pt>
                <c:pt idx="2616">
                  <c:v>15.966799999999999</c:v>
                </c:pt>
                <c:pt idx="2617">
                  <c:v>15.972899999999999</c:v>
                </c:pt>
                <c:pt idx="2618">
                  <c:v>15.978999999999999</c:v>
                </c:pt>
                <c:pt idx="2619">
                  <c:v>15.985099999999999</c:v>
                </c:pt>
                <c:pt idx="2620">
                  <c:v>15.991199999999999</c:v>
                </c:pt>
                <c:pt idx="2621">
                  <c:v>15.997299999999999</c:v>
                </c:pt>
                <c:pt idx="2622">
                  <c:v>16.003399999999999</c:v>
                </c:pt>
                <c:pt idx="2623">
                  <c:v>16.009499999999999</c:v>
                </c:pt>
                <c:pt idx="2624">
                  <c:v>16.015599999999999</c:v>
                </c:pt>
                <c:pt idx="2625">
                  <c:v>16.021699999999999</c:v>
                </c:pt>
                <c:pt idx="2626">
                  <c:v>16.027799999999999</c:v>
                </c:pt>
                <c:pt idx="2627">
                  <c:v>16.033899999999999</c:v>
                </c:pt>
                <c:pt idx="2628">
                  <c:v>16.04</c:v>
                </c:pt>
                <c:pt idx="2629">
                  <c:v>16.046099999999999</c:v>
                </c:pt>
                <c:pt idx="2630">
                  <c:v>16.052199999999999</c:v>
                </c:pt>
                <c:pt idx="2631">
                  <c:v>16.058299999999999</c:v>
                </c:pt>
                <c:pt idx="2632">
                  <c:v>16.064499999999999</c:v>
                </c:pt>
                <c:pt idx="2633">
                  <c:v>16.070599999999999</c:v>
                </c:pt>
                <c:pt idx="2634">
                  <c:v>16.076699999999999</c:v>
                </c:pt>
                <c:pt idx="2635">
                  <c:v>16.082799999999999</c:v>
                </c:pt>
                <c:pt idx="2636">
                  <c:v>16.088899999999999</c:v>
                </c:pt>
                <c:pt idx="2637">
                  <c:v>16.094999999999999</c:v>
                </c:pt>
                <c:pt idx="2638">
                  <c:v>16.101099999999999</c:v>
                </c:pt>
                <c:pt idx="2639">
                  <c:v>16.107199999999999</c:v>
                </c:pt>
                <c:pt idx="2640">
                  <c:v>16.113299999999999</c:v>
                </c:pt>
                <c:pt idx="2641">
                  <c:v>16.119399999999999</c:v>
                </c:pt>
                <c:pt idx="2642">
                  <c:v>16.125499999999999</c:v>
                </c:pt>
                <c:pt idx="2643">
                  <c:v>16.131599999999999</c:v>
                </c:pt>
                <c:pt idx="2644">
                  <c:v>16.137699999999999</c:v>
                </c:pt>
                <c:pt idx="2645">
                  <c:v>16.143799999999999</c:v>
                </c:pt>
                <c:pt idx="2646">
                  <c:v>16.149899999999999</c:v>
                </c:pt>
                <c:pt idx="2647">
                  <c:v>16.155999999999999</c:v>
                </c:pt>
                <c:pt idx="2648">
                  <c:v>16.162099999999999</c:v>
                </c:pt>
                <c:pt idx="2649">
                  <c:v>16.168199999999999</c:v>
                </c:pt>
                <c:pt idx="2650">
                  <c:v>16.174299999999999</c:v>
                </c:pt>
                <c:pt idx="2651">
                  <c:v>16.180399999999999</c:v>
                </c:pt>
                <c:pt idx="2652">
                  <c:v>16.186499999999999</c:v>
                </c:pt>
                <c:pt idx="2653">
                  <c:v>16.192599999999999</c:v>
                </c:pt>
                <c:pt idx="2654">
                  <c:v>16.198699999999999</c:v>
                </c:pt>
                <c:pt idx="2655">
                  <c:v>16.204799999999999</c:v>
                </c:pt>
                <c:pt idx="2656">
                  <c:v>16.210899999999999</c:v>
                </c:pt>
                <c:pt idx="2657">
                  <c:v>16.216999999999999</c:v>
                </c:pt>
                <c:pt idx="2658">
                  <c:v>16.223099999999999</c:v>
                </c:pt>
                <c:pt idx="2659">
                  <c:v>16.229199999999999</c:v>
                </c:pt>
                <c:pt idx="2660">
                  <c:v>16.235399999999998</c:v>
                </c:pt>
                <c:pt idx="2661">
                  <c:v>16.241499999999998</c:v>
                </c:pt>
                <c:pt idx="2662">
                  <c:v>16.247599999999998</c:v>
                </c:pt>
                <c:pt idx="2663">
                  <c:v>16.253699999999998</c:v>
                </c:pt>
                <c:pt idx="2664">
                  <c:v>16.259799999999998</c:v>
                </c:pt>
                <c:pt idx="2665">
                  <c:v>16.265899999999998</c:v>
                </c:pt>
                <c:pt idx="2666">
                  <c:v>16.271999999999998</c:v>
                </c:pt>
                <c:pt idx="2667">
                  <c:v>16.278099999999998</c:v>
                </c:pt>
                <c:pt idx="2668">
                  <c:v>16.284199999999998</c:v>
                </c:pt>
                <c:pt idx="2669">
                  <c:v>16.290299999999998</c:v>
                </c:pt>
                <c:pt idx="2670">
                  <c:v>16.296399999999998</c:v>
                </c:pt>
                <c:pt idx="2671">
                  <c:v>16.302499999999998</c:v>
                </c:pt>
                <c:pt idx="2672">
                  <c:v>16.308599999999998</c:v>
                </c:pt>
                <c:pt idx="2673">
                  <c:v>16.314699999999998</c:v>
                </c:pt>
                <c:pt idx="2674">
                  <c:v>16.320799999999998</c:v>
                </c:pt>
                <c:pt idx="2675">
                  <c:v>16.326899999999998</c:v>
                </c:pt>
                <c:pt idx="2676">
                  <c:v>16.332999999999998</c:v>
                </c:pt>
                <c:pt idx="2677">
                  <c:v>16.339099999999998</c:v>
                </c:pt>
                <c:pt idx="2678">
                  <c:v>16.345199999999998</c:v>
                </c:pt>
                <c:pt idx="2679">
                  <c:v>16.351299999999998</c:v>
                </c:pt>
                <c:pt idx="2680">
                  <c:v>16.357399999999998</c:v>
                </c:pt>
                <c:pt idx="2681">
                  <c:v>16.363499999999998</c:v>
                </c:pt>
                <c:pt idx="2682">
                  <c:v>16.369599999999998</c:v>
                </c:pt>
                <c:pt idx="2683">
                  <c:v>16.375699999999998</c:v>
                </c:pt>
                <c:pt idx="2684">
                  <c:v>16.381799999999998</c:v>
                </c:pt>
                <c:pt idx="2685">
                  <c:v>16.387899999999998</c:v>
                </c:pt>
                <c:pt idx="2686">
                  <c:v>16.393999999999998</c:v>
                </c:pt>
                <c:pt idx="2687">
                  <c:v>16.400099999999998</c:v>
                </c:pt>
                <c:pt idx="2688">
                  <c:v>16.406300000000002</c:v>
                </c:pt>
                <c:pt idx="2689">
                  <c:v>16.412400000000002</c:v>
                </c:pt>
                <c:pt idx="2690">
                  <c:v>16.418500000000002</c:v>
                </c:pt>
                <c:pt idx="2691">
                  <c:v>16.424600000000002</c:v>
                </c:pt>
                <c:pt idx="2692">
                  <c:v>16.430700000000002</c:v>
                </c:pt>
                <c:pt idx="2693">
                  <c:v>16.436800000000002</c:v>
                </c:pt>
                <c:pt idx="2694">
                  <c:v>16.442900000000002</c:v>
                </c:pt>
                <c:pt idx="2695">
                  <c:v>16.449000000000002</c:v>
                </c:pt>
                <c:pt idx="2696">
                  <c:v>16.455100000000002</c:v>
                </c:pt>
                <c:pt idx="2697">
                  <c:v>16.461200000000002</c:v>
                </c:pt>
                <c:pt idx="2698">
                  <c:v>16.467300000000002</c:v>
                </c:pt>
                <c:pt idx="2699">
                  <c:v>16.473400000000002</c:v>
                </c:pt>
                <c:pt idx="2700">
                  <c:v>16.479500000000002</c:v>
                </c:pt>
                <c:pt idx="2701">
                  <c:v>16.485600000000002</c:v>
                </c:pt>
                <c:pt idx="2702">
                  <c:v>16.491700000000002</c:v>
                </c:pt>
                <c:pt idx="2703">
                  <c:v>16.497800000000002</c:v>
                </c:pt>
                <c:pt idx="2704">
                  <c:v>16.503900000000002</c:v>
                </c:pt>
                <c:pt idx="2705">
                  <c:v>16.510000000000002</c:v>
                </c:pt>
                <c:pt idx="2706">
                  <c:v>16.516100000000002</c:v>
                </c:pt>
                <c:pt idx="2707">
                  <c:v>16.522200000000002</c:v>
                </c:pt>
                <c:pt idx="2708">
                  <c:v>16.528300000000002</c:v>
                </c:pt>
                <c:pt idx="2709">
                  <c:v>16.534400000000002</c:v>
                </c:pt>
                <c:pt idx="2710">
                  <c:v>16.540500000000002</c:v>
                </c:pt>
                <c:pt idx="2711">
                  <c:v>16.546600000000002</c:v>
                </c:pt>
                <c:pt idx="2712">
                  <c:v>16.552700000000002</c:v>
                </c:pt>
                <c:pt idx="2713">
                  <c:v>16.558800000000002</c:v>
                </c:pt>
                <c:pt idx="2714">
                  <c:v>16.564900000000002</c:v>
                </c:pt>
                <c:pt idx="2715">
                  <c:v>16.571000000000002</c:v>
                </c:pt>
                <c:pt idx="2716">
                  <c:v>16.577100000000002</c:v>
                </c:pt>
                <c:pt idx="2717">
                  <c:v>16.583300000000001</c:v>
                </c:pt>
                <c:pt idx="2718">
                  <c:v>16.589400000000001</c:v>
                </c:pt>
                <c:pt idx="2719">
                  <c:v>16.595500000000001</c:v>
                </c:pt>
                <c:pt idx="2720">
                  <c:v>16.601600000000001</c:v>
                </c:pt>
                <c:pt idx="2721">
                  <c:v>16.607700000000001</c:v>
                </c:pt>
                <c:pt idx="2722">
                  <c:v>16.613800000000001</c:v>
                </c:pt>
                <c:pt idx="2723">
                  <c:v>16.619900000000001</c:v>
                </c:pt>
                <c:pt idx="2724">
                  <c:v>16.626000000000001</c:v>
                </c:pt>
                <c:pt idx="2725">
                  <c:v>16.632100000000001</c:v>
                </c:pt>
                <c:pt idx="2726">
                  <c:v>16.638200000000001</c:v>
                </c:pt>
                <c:pt idx="2727">
                  <c:v>16.644300000000001</c:v>
                </c:pt>
                <c:pt idx="2728">
                  <c:v>16.650400000000001</c:v>
                </c:pt>
                <c:pt idx="2729">
                  <c:v>16.656500000000001</c:v>
                </c:pt>
                <c:pt idx="2730">
                  <c:v>16.662600000000001</c:v>
                </c:pt>
                <c:pt idx="2731">
                  <c:v>16.668700000000001</c:v>
                </c:pt>
                <c:pt idx="2732">
                  <c:v>16.674800000000001</c:v>
                </c:pt>
                <c:pt idx="2733">
                  <c:v>16.680900000000001</c:v>
                </c:pt>
                <c:pt idx="2734">
                  <c:v>16.687000000000001</c:v>
                </c:pt>
                <c:pt idx="2735">
                  <c:v>16.693100000000001</c:v>
                </c:pt>
                <c:pt idx="2736">
                  <c:v>16.699200000000001</c:v>
                </c:pt>
                <c:pt idx="2737">
                  <c:v>16.705300000000001</c:v>
                </c:pt>
                <c:pt idx="2738">
                  <c:v>16.711400000000001</c:v>
                </c:pt>
                <c:pt idx="2739">
                  <c:v>16.717500000000001</c:v>
                </c:pt>
                <c:pt idx="2740">
                  <c:v>16.723600000000001</c:v>
                </c:pt>
                <c:pt idx="2741">
                  <c:v>16.729700000000001</c:v>
                </c:pt>
                <c:pt idx="2742">
                  <c:v>16.735800000000001</c:v>
                </c:pt>
                <c:pt idx="2743">
                  <c:v>16.741900000000001</c:v>
                </c:pt>
                <c:pt idx="2744">
                  <c:v>16.748000000000001</c:v>
                </c:pt>
                <c:pt idx="2745">
                  <c:v>16.754200000000001</c:v>
                </c:pt>
                <c:pt idx="2746">
                  <c:v>16.760300000000001</c:v>
                </c:pt>
                <c:pt idx="2747">
                  <c:v>16.766400000000001</c:v>
                </c:pt>
                <c:pt idx="2748">
                  <c:v>16.772500000000001</c:v>
                </c:pt>
                <c:pt idx="2749">
                  <c:v>16.778600000000001</c:v>
                </c:pt>
                <c:pt idx="2750">
                  <c:v>16.784700000000001</c:v>
                </c:pt>
                <c:pt idx="2751">
                  <c:v>16.790800000000001</c:v>
                </c:pt>
                <c:pt idx="2752">
                  <c:v>16.796900000000001</c:v>
                </c:pt>
                <c:pt idx="2753">
                  <c:v>16.803000000000001</c:v>
                </c:pt>
                <c:pt idx="2754">
                  <c:v>16.809100000000001</c:v>
                </c:pt>
                <c:pt idx="2755">
                  <c:v>16.815200000000001</c:v>
                </c:pt>
                <c:pt idx="2756">
                  <c:v>16.821300000000001</c:v>
                </c:pt>
                <c:pt idx="2757">
                  <c:v>16.827400000000001</c:v>
                </c:pt>
                <c:pt idx="2758">
                  <c:v>16.833500000000001</c:v>
                </c:pt>
                <c:pt idx="2759">
                  <c:v>16.839600000000001</c:v>
                </c:pt>
                <c:pt idx="2760">
                  <c:v>16.845700000000001</c:v>
                </c:pt>
                <c:pt idx="2761">
                  <c:v>16.851800000000001</c:v>
                </c:pt>
                <c:pt idx="2762">
                  <c:v>16.857900000000001</c:v>
                </c:pt>
                <c:pt idx="2763">
                  <c:v>16.864000000000001</c:v>
                </c:pt>
                <c:pt idx="2764">
                  <c:v>16.870100000000001</c:v>
                </c:pt>
                <c:pt idx="2765">
                  <c:v>16.876200000000001</c:v>
                </c:pt>
                <c:pt idx="2766">
                  <c:v>16.882300000000001</c:v>
                </c:pt>
                <c:pt idx="2767">
                  <c:v>16.888400000000001</c:v>
                </c:pt>
                <c:pt idx="2768">
                  <c:v>16.894500000000001</c:v>
                </c:pt>
                <c:pt idx="2769">
                  <c:v>16.900600000000001</c:v>
                </c:pt>
                <c:pt idx="2770">
                  <c:v>16.906700000000001</c:v>
                </c:pt>
                <c:pt idx="2771">
                  <c:v>16.912800000000001</c:v>
                </c:pt>
                <c:pt idx="2772">
                  <c:v>16.918900000000001</c:v>
                </c:pt>
                <c:pt idx="2773">
                  <c:v>16.925000000000001</c:v>
                </c:pt>
                <c:pt idx="2774">
                  <c:v>16.9312</c:v>
                </c:pt>
                <c:pt idx="2775">
                  <c:v>16.9373</c:v>
                </c:pt>
                <c:pt idx="2776">
                  <c:v>16.9434</c:v>
                </c:pt>
                <c:pt idx="2777">
                  <c:v>16.9495</c:v>
                </c:pt>
                <c:pt idx="2778">
                  <c:v>16.9556</c:v>
                </c:pt>
                <c:pt idx="2779">
                  <c:v>16.9617</c:v>
                </c:pt>
                <c:pt idx="2780">
                  <c:v>16.9678</c:v>
                </c:pt>
                <c:pt idx="2781">
                  <c:v>16.9739</c:v>
                </c:pt>
                <c:pt idx="2782">
                  <c:v>16.98</c:v>
                </c:pt>
                <c:pt idx="2783">
                  <c:v>16.9861</c:v>
                </c:pt>
                <c:pt idx="2784">
                  <c:v>16.9922</c:v>
                </c:pt>
                <c:pt idx="2785">
                  <c:v>16.9983</c:v>
                </c:pt>
                <c:pt idx="2786">
                  <c:v>17.0044</c:v>
                </c:pt>
                <c:pt idx="2787">
                  <c:v>17.0105</c:v>
                </c:pt>
                <c:pt idx="2788">
                  <c:v>17.0166</c:v>
                </c:pt>
                <c:pt idx="2789">
                  <c:v>17.0227</c:v>
                </c:pt>
                <c:pt idx="2790">
                  <c:v>17.0288</c:v>
                </c:pt>
                <c:pt idx="2791">
                  <c:v>17.0349</c:v>
                </c:pt>
                <c:pt idx="2792">
                  <c:v>17.041</c:v>
                </c:pt>
                <c:pt idx="2793">
                  <c:v>17.0471</c:v>
                </c:pt>
                <c:pt idx="2794">
                  <c:v>17.0532</c:v>
                </c:pt>
                <c:pt idx="2795">
                  <c:v>17.0593</c:v>
                </c:pt>
                <c:pt idx="2796">
                  <c:v>17.0654</c:v>
                </c:pt>
                <c:pt idx="2797">
                  <c:v>17.0715</c:v>
                </c:pt>
                <c:pt idx="2798">
                  <c:v>17.0776</c:v>
                </c:pt>
                <c:pt idx="2799">
                  <c:v>17.0837</c:v>
                </c:pt>
                <c:pt idx="2800">
                  <c:v>17.0898</c:v>
                </c:pt>
                <c:pt idx="2801">
                  <c:v>17.0959</c:v>
                </c:pt>
                <c:pt idx="2802">
                  <c:v>17.1021</c:v>
                </c:pt>
                <c:pt idx="2803">
                  <c:v>17.1082</c:v>
                </c:pt>
                <c:pt idx="2804">
                  <c:v>17.1143</c:v>
                </c:pt>
                <c:pt idx="2805">
                  <c:v>17.1204</c:v>
                </c:pt>
                <c:pt idx="2806">
                  <c:v>17.1265</c:v>
                </c:pt>
                <c:pt idx="2807">
                  <c:v>17.1326</c:v>
                </c:pt>
                <c:pt idx="2808">
                  <c:v>17.1387</c:v>
                </c:pt>
                <c:pt idx="2809">
                  <c:v>17.1448</c:v>
                </c:pt>
                <c:pt idx="2810">
                  <c:v>17.1509</c:v>
                </c:pt>
                <c:pt idx="2811">
                  <c:v>17.157</c:v>
                </c:pt>
                <c:pt idx="2812">
                  <c:v>17.1631</c:v>
                </c:pt>
                <c:pt idx="2813">
                  <c:v>17.1692</c:v>
                </c:pt>
                <c:pt idx="2814">
                  <c:v>17.1753</c:v>
                </c:pt>
                <c:pt idx="2815">
                  <c:v>17.1814</c:v>
                </c:pt>
                <c:pt idx="2816">
                  <c:v>17.1875</c:v>
                </c:pt>
                <c:pt idx="2817">
                  <c:v>17.1936</c:v>
                </c:pt>
                <c:pt idx="2818">
                  <c:v>17.1997</c:v>
                </c:pt>
                <c:pt idx="2819">
                  <c:v>17.2058</c:v>
                </c:pt>
                <c:pt idx="2820">
                  <c:v>17.2119</c:v>
                </c:pt>
                <c:pt idx="2821">
                  <c:v>17.218</c:v>
                </c:pt>
                <c:pt idx="2822">
                  <c:v>17.2241</c:v>
                </c:pt>
                <c:pt idx="2823">
                  <c:v>17.2302</c:v>
                </c:pt>
                <c:pt idx="2824">
                  <c:v>17.2363</c:v>
                </c:pt>
                <c:pt idx="2825">
                  <c:v>17.2424</c:v>
                </c:pt>
                <c:pt idx="2826">
                  <c:v>17.2485</c:v>
                </c:pt>
                <c:pt idx="2827">
                  <c:v>17.2546</c:v>
                </c:pt>
                <c:pt idx="2828">
                  <c:v>17.2607</c:v>
                </c:pt>
                <c:pt idx="2829">
                  <c:v>17.2668</c:v>
                </c:pt>
                <c:pt idx="2830">
                  <c:v>17.2729</c:v>
                </c:pt>
                <c:pt idx="2831">
                  <c:v>17.2791</c:v>
                </c:pt>
                <c:pt idx="2832">
                  <c:v>17.2852</c:v>
                </c:pt>
                <c:pt idx="2833">
                  <c:v>17.2913</c:v>
                </c:pt>
                <c:pt idx="2834">
                  <c:v>17.2974</c:v>
                </c:pt>
                <c:pt idx="2835">
                  <c:v>17.3035</c:v>
                </c:pt>
                <c:pt idx="2836">
                  <c:v>17.3096</c:v>
                </c:pt>
                <c:pt idx="2837">
                  <c:v>17.3157</c:v>
                </c:pt>
                <c:pt idx="2838">
                  <c:v>17.3218</c:v>
                </c:pt>
                <c:pt idx="2839">
                  <c:v>17.3279</c:v>
                </c:pt>
                <c:pt idx="2840">
                  <c:v>17.334</c:v>
                </c:pt>
                <c:pt idx="2841">
                  <c:v>17.3401</c:v>
                </c:pt>
                <c:pt idx="2842">
                  <c:v>17.3462</c:v>
                </c:pt>
                <c:pt idx="2843">
                  <c:v>17.3523</c:v>
                </c:pt>
                <c:pt idx="2844">
                  <c:v>17.3584</c:v>
                </c:pt>
                <c:pt idx="2845">
                  <c:v>17.3645</c:v>
                </c:pt>
                <c:pt idx="2846">
                  <c:v>17.3706</c:v>
                </c:pt>
                <c:pt idx="2847">
                  <c:v>17.3767</c:v>
                </c:pt>
                <c:pt idx="2848">
                  <c:v>17.3828</c:v>
                </c:pt>
                <c:pt idx="2849">
                  <c:v>17.3889</c:v>
                </c:pt>
                <c:pt idx="2850">
                  <c:v>17.395</c:v>
                </c:pt>
                <c:pt idx="2851">
                  <c:v>17.4011</c:v>
                </c:pt>
                <c:pt idx="2852">
                  <c:v>17.4072</c:v>
                </c:pt>
                <c:pt idx="2853">
                  <c:v>17.4133</c:v>
                </c:pt>
                <c:pt idx="2854">
                  <c:v>17.4194</c:v>
                </c:pt>
                <c:pt idx="2855">
                  <c:v>17.4255</c:v>
                </c:pt>
                <c:pt idx="2856">
                  <c:v>17.4316</c:v>
                </c:pt>
                <c:pt idx="2857">
                  <c:v>17.4377</c:v>
                </c:pt>
                <c:pt idx="2858">
                  <c:v>17.4438</c:v>
                </c:pt>
                <c:pt idx="2859">
                  <c:v>17.45</c:v>
                </c:pt>
                <c:pt idx="2860">
                  <c:v>17.456099999999999</c:v>
                </c:pt>
                <c:pt idx="2861">
                  <c:v>17.462199999999999</c:v>
                </c:pt>
                <c:pt idx="2862">
                  <c:v>17.468299999999999</c:v>
                </c:pt>
                <c:pt idx="2863">
                  <c:v>17.474399999999999</c:v>
                </c:pt>
                <c:pt idx="2864">
                  <c:v>17.480499999999999</c:v>
                </c:pt>
                <c:pt idx="2865">
                  <c:v>17.486599999999999</c:v>
                </c:pt>
                <c:pt idx="2866">
                  <c:v>17.492699999999999</c:v>
                </c:pt>
                <c:pt idx="2867">
                  <c:v>17.498799999999999</c:v>
                </c:pt>
                <c:pt idx="2868">
                  <c:v>17.504899999999999</c:v>
                </c:pt>
                <c:pt idx="2869">
                  <c:v>17.510999999999999</c:v>
                </c:pt>
                <c:pt idx="2870">
                  <c:v>17.517099999999999</c:v>
                </c:pt>
                <c:pt idx="2871">
                  <c:v>17.523199999999999</c:v>
                </c:pt>
                <c:pt idx="2872">
                  <c:v>17.529299999999999</c:v>
                </c:pt>
                <c:pt idx="2873">
                  <c:v>17.535399999999999</c:v>
                </c:pt>
                <c:pt idx="2874">
                  <c:v>17.541499999999999</c:v>
                </c:pt>
                <c:pt idx="2875">
                  <c:v>17.547599999999999</c:v>
                </c:pt>
                <c:pt idx="2876">
                  <c:v>17.553699999999999</c:v>
                </c:pt>
                <c:pt idx="2877">
                  <c:v>17.559799999999999</c:v>
                </c:pt>
                <c:pt idx="2878">
                  <c:v>17.565899999999999</c:v>
                </c:pt>
                <c:pt idx="2879">
                  <c:v>17.571999999999999</c:v>
                </c:pt>
                <c:pt idx="2880">
                  <c:v>17.578099999999999</c:v>
                </c:pt>
                <c:pt idx="2881">
                  <c:v>17.584199999999999</c:v>
                </c:pt>
                <c:pt idx="2882">
                  <c:v>17.590299999999999</c:v>
                </c:pt>
                <c:pt idx="2883">
                  <c:v>17.596399999999999</c:v>
                </c:pt>
                <c:pt idx="2884">
                  <c:v>17.602499999999999</c:v>
                </c:pt>
                <c:pt idx="2885">
                  <c:v>17.608599999999999</c:v>
                </c:pt>
                <c:pt idx="2886">
                  <c:v>17.614699999999999</c:v>
                </c:pt>
                <c:pt idx="2887">
                  <c:v>17.620799999999999</c:v>
                </c:pt>
                <c:pt idx="2888">
                  <c:v>17.626999999999999</c:v>
                </c:pt>
                <c:pt idx="2889">
                  <c:v>17.633099999999999</c:v>
                </c:pt>
                <c:pt idx="2890">
                  <c:v>17.639199999999999</c:v>
                </c:pt>
                <c:pt idx="2891">
                  <c:v>17.645299999999999</c:v>
                </c:pt>
                <c:pt idx="2892">
                  <c:v>17.651399999999999</c:v>
                </c:pt>
                <c:pt idx="2893">
                  <c:v>17.657499999999999</c:v>
                </c:pt>
                <c:pt idx="2894">
                  <c:v>17.663599999999999</c:v>
                </c:pt>
                <c:pt idx="2895">
                  <c:v>17.669699999999999</c:v>
                </c:pt>
                <c:pt idx="2896">
                  <c:v>17.675799999999999</c:v>
                </c:pt>
                <c:pt idx="2897">
                  <c:v>17.681899999999999</c:v>
                </c:pt>
                <c:pt idx="2898">
                  <c:v>17.687999999999999</c:v>
                </c:pt>
                <c:pt idx="2899">
                  <c:v>17.694099999999999</c:v>
                </c:pt>
                <c:pt idx="2900">
                  <c:v>17.700199999999999</c:v>
                </c:pt>
                <c:pt idx="2901">
                  <c:v>17.706299999999999</c:v>
                </c:pt>
                <c:pt idx="2902">
                  <c:v>17.712399999999999</c:v>
                </c:pt>
                <c:pt idx="2903">
                  <c:v>17.718499999999999</c:v>
                </c:pt>
                <c:pt idx="2904">
                  <c:v>17.724599999999999</c:v>
                </c:pt>
                <c:pt idx="2905">
                  <c:v>17.730699999999999</c:v>
                </c:pt>
                <c:pt idx="2906">
                  <c:v>17.736799999999999</c:v>
                </c:pt>
                <c:pt idx="2907">
                  <c:v>17.742899999999999</c:v>
                </c:pt>
                <c:pt idx="2908">
                  <c:v>17.748999999999999</c:v>
                </c:pt>
                <c:pt idx="2909">
                  <c:v>17.755099999999999</c:v>
                </c:pt>
                <c:pt idx="2910">
                  <c:v>17.761199999999999</c:v>
                </c:pt>
                <c:pt idx="2911">
                  <c:v>17.767299999999999</c:v>
                </c:pt>
                <c:pt idx="2912">
                  <c:v>17.773399999999999</c:v>
                </c:pt>
                <c:pt idx="2913">
                  <c:v>17.779499999999999</c:v>
                </c:pt>
                <c:pt idx="2914">
                  <c:v>17.785599999999999</c:v>
                </c:pt>
                <c:pt idx="2915">
                  <c:v>17.791699999999999</c:v>
                </c:pt>
                <c:pt idx="2916">
                  <c:v>17.797899999999998</c:v>
                </c:pt>
                <c:pt idx="2917">
                  <c:v>17.803999999999998</c:v>
                </c:pt>
                <c:pt idx="2918">
                  <c:v>17.810099999999998</c:v>
                </c:pt>
                <c:pt idx="2919">
                  <c:v>17.816199999999998</c:v>
                </c:pt>
                <c:pt idx="2920">
                  <c:v>17.822299999999998</c:v>
                </c:pt>
                <c:pt idx="2921">
                  <c:v>17.828399999999998</c:v>
                </c:pt>
                <c:pt idx="2922">
                  <c:v>17.834499999999998</c:v>
                </c:pt>
                <c:pt idx="2923">
                  <c:v>17.840599999999998</c:v>
                </c:pt>
                <c:pt idx="2924">
                  <c:v>17.846699999999998</c:v>
                </c:pt>
                <c:pt idx="2925">
                  <c:v>17.852799999999998</c:v>
                </c:pt>
                <c:pt idx="2926">
                  <c:v>17.858899999999998</c:v>
                </c:pt>
                <c:pt idx="2927">
                  <c:v>17.864999999999998</c:v>
                </c:pt>
                <c:pt idx="2928">
                  <c:v>17.871099999999998</c:v>
                </c:pt>
                <c:pt idx="2929">
                  <c:v>17.877199999999998</c:v>
                </c:pt>
                <c:pt idx="2930">
                  <c:v>17.883299999999998</c:v>
                </c:pt>
                <c:pt idx="2931">
                  <c:v>17.889399999999998</c:v>
                </c:pt>
                <c:pt idx="2932">
                  <c:v>17.895499999999998</c:v>
                </c:pt>
                <c:pt idx="2933">
                  <c:v>17.901599999999998</c:v>
                </c:pt>
                <c:pt idx="2934">
                  <c:v>17.907699999999998</c:v>
                </c:pt>
                <c:pt idx="2935">
                  <c:v>17.913799999999998</c:v>
                </c:pt>
                <c:pt idx="2936">
                  <c:v>17.919899999999998</c:v>
                </c:pt>
                <c:pt idx="2937">
                  <c:v>17.925999999999998</c:v>
                </c:pt>
                <c:pt idx="2938">
                  <c:v>17.932099999999998</c:v>
                </c:pt>
                <c:pt idx="2939">
                  <c:v>17.938199999999998</c:v>
                </c:pt>
                <c:pt idx="2940">
                  <c:v>17.944299999999998</c:v>
                </c:pt>
                <c:pt idx="2941">
                  <c:v>17.950399999999998</c:v>
                </c:pt>
                <c:pt idx="2942">
                  <c:v>17.956499999999998</c:v>
                </c:pt>
                <c:pt idx="2943">
                  <c:v>17.962599999999998</c:v>
                </c:pt>
                <c:pt idx="2944">
                  <c:v>17.968800000000002</c:v>
                </c:pt>
                <c:pt idx="2945">
                  <c:v>17.974900000000002</c:v>
                </c:pt>
                <c:pt idx="2946">
                  <c:v>17.981000000000002</c:v>
                </c:pt>
                <c:pt idx="2947">
                  <c:v>17.987100000000002</c:v>
                </c:pt>
                <c:pt idx="2948">
                  <c:v>17.993200000000002</c:v>
                </c:pt>
                <c:pt idx="2949">
                  <c:v>17.999300000000002</c:v>
                </c:pt>
                <c:pt idx="2950">
                  <c:v>18.005400000000002</c:v>
                </c:pt>
                <c:pt idx="2951">
                  <c:v>18.011500000000002</c:v>
                </c:pt>
                <c:pt idx="2952">
                  <c:v>18.017600000000002</c:v>
                </c:pt>
                <c:pt idx="2953">
                  <c:v>18.023700000000002</c:v>
                </c:pt>
                <c:pt idx="2954">
                  <c:v>18.029800000000002</c:v>
                </c:pt>
                <c:pt idx="2955">
                  <c:v>18.035900000000002</c:v>
                </c:pt>
                <c:pt idx="2956">
                  <c:v>18.042000000000002</c:v>
                </c:pt>
                <c:pt idx="2957">
                  <c:v>18.048100000000002</c:v>
                </c:pt>
                <c:pt idx="2958">
                  <c:v>18.054200000000002</c:v>
                </c:pt>
                <c:pt idx="2959">
                  <c:v>18.060300000000002</c:v>
                </c:pt>
                <c:pt idx="2960">
                  <c:v>18.066400000000002</c:v>
                </c:pt>
                <c:pt idx="2961">
                  <c:v>18.072500000000002</c:v>
                </c:pt>
                <c:pt idx="2962">
                  <c:v>18.078600000000002</c:v>
                </c:pt>
                <c:pt idx="2963">
                  <c:v>18.084700000000002</c:v>
                </c:pt>
                <c:pt idx="2964">
                  <c:v>18.090800000000002</c:v>
                </c:pt>
                <c:pt idx="2965">
                  <c:v>18.096900000000002</c:v>
                </c:pt>
                <c:pt idx="2966">
                  <c:v>18.103000000000002</c:v>
                </c:pt>
                <c:pt idx="2967">
                  <c:v>18.109100000000002</c:v>
                </c:pt>
                <c:pt idx="2968">
                  <c:v>18.115200000000002</c:v>
                </c:pt>
                <c:pt idx="2969">
                  <c:v>18.121300000000002</c:v>
                </c:pt>
                <c:pt idx="2970">
                  <c:v>18.127400000000002</c:v>
                </c:pt>
                <c:pt idx="2971">
                  <c:v>18.133500000000002</c:v>
                </c:pt>
                <c:pt idx="2972">
                  <c:v>18.139600000000002</c:v>
                </c:pt>
                <c:pt idx="2973">
                  <c:v>18.145800000000001</c:v>
                </c:pt>
                <c:pt idx="2974">
                  <c:v>18.151900000000001</c:v>
                </c:pt>
                <c:pt idx="2975">
                  <c:v>18.158000000000001</c:v>
                </c:pt>
                <c:pt idx="2976">
                  <c:v>18.164100000000001</c:v>
                </c:pt>
                <c:pt idx="2977">
                  <c:v>18.170200000000001</c:v>
                </c:pt>
                <c:pt idx="2978">
                  <c:v>18.176300000000001</c:v>
                </c:pt>
                <c:pt idx="2979">
                  <c:v>18.182400000000001</c:v>
                </c:pt>
                <c:pt idx="2980">
                  <c:v>18.188500000000001</c:v>
                </c:pt>
                <c:pt idx="2981">
                  <c:v>18.194600000000001</c:v>
                </c:pt>
                <c:pt idx="2982">
                  <c:v>18.200700000000001</c:v>
                </c:pt>
                <c:pt idx="2983">
                  <c:v>18.206800000000001</c:v>
                </c:pt>
                <c:pt idx="2984">
                  <c:v>18.212900000000001</c:v>
                </c:pt>
                <c:pt idx="2985">
                  <c:v>18.219000000000001</c:v>
                </c:pt>
                <c:pt idx="2986">
                  <c:v>18.225100000000001</c:v>
                </c:pt>
                <c:pt idx="2987">
                  <c:v>18.231200000000001</c:v>
                </c:pt>
                <c:pt idx="2988">
                  <c:v>18.237300000000001</c:v>
                </c:pt>
                <c:pt idx="2989">
                  <c:v>18.243400000000001</c:v>
                </c:pt>
                <c:pt idx="2990">
                  <c:v>18.249500000000001</c:v>
                </c:pt>
                <c:pt idx="2991">
                  <c:v>18.255600000000001</c:v>
                </c:pt>
                <c:pt idx="2992">
                  <c:v>18.261700000000001</c:v>
                </c:pt>
                <c:pt idx="2993">
                  <c:v>18.267800000000001</c:v>
                </c:pt>
                <c:pt idx="2994">
                  <c:v>18.273900000000001</c:v>
                </c:pt>
                <c:pt idx="2995">
                  <c:v>18.28</c:v>
                </c:pt>
                <c:pt idx="2996">
                  <c:v>18.286100000000001</c:v>
                </c:pt>
                <c:pt idx="2997">
                  <c:v>18.292200000000001</c:v>
                </c:pt>
                <c:pt idx="2998">
                  <c:v>18.298300000000001</c:v>
                </c:pt>
                <c:pt idx="2999">
                  <c:v>18.304400000000001</c:v>
                </c:pt>
                <c:pt idx="3000">
                  <c:v>18.310500000000001</c:v>
                </c:pt>
                <c:pt idx="3001">
                  <c:v>18.316700000000001</c:v>
                </c:pt>
                <c:pt idx="3002">
                  <c:v>18.322800000000001</c:v>
                </c:pt>
                <c:pt idx="3003">
                  <c:v>18.328900000000001</c:v>
                </c:pt>
                <c:pt idx="3004">
                  <c:v>18.335000000000001</c:v>
                </c:pt>
                <c:pt idx="3005">
                  <c:v>18.341100000000001</c:v>
                </c:pt>
                <c:pt idx="3006">
                  <c:v>18.347200000000001</c:v>
                </c:pt>
                <c:pt idx="3007">
                  <c:v>18.353300000000001</c:v>
                </c:pt>
                <c:pt idx="3008">
                  <c:v>18.359400000000001</c:v>
                </c:pt>
                <c:pt idx="3009">
                  <c:v>18.365500000000001</c:v>
                </c:pt>
                <c:pt idx="3010">
                  <c:v>18.371600000000001</c:v>
                </c:pt>
                <c:pt idx="3011">
                  <c:v>18.377700000000001</c:v>
                </c:pt>
                <c:pt idx="3012">
                  <c:v>18.383800000000001</c:v>
                </c:pt>
                <c:pt idx="3013">
                  <c:v>18.389900000000001</c:v>
                </c:pt>
                <c:pt idx="3014">
                  <c:v>18.396000000000001</c:v>
                </c:pt>
                <c:pt idx="3015">
                  <c:v>18.402100000000001</c:v>
                </c:pt>
                <c:pt idx="3016">
                  <c:v>18.408200000000001</c:v>
                </c:pt>
                <c:pt idx="3017">
                  <c:v>18.414300000000001</c:v>
                </c:pt>
                <c:pt idx="3018">
                  <c:v>18.420400000000001</c:v>
                </c:pt>
                <c:pt idx="3019">
                  <c:v>18.426500000000001</c:v>
                </c:pt>
                <c:pt idx="3020">
                  <c:v>18.432600000000001</c:v>
                </c:pt>
                <c:pt idx="3021">
                  <c:v>18.438700000000001</c:v>
                </c:pt>
                <c:pt idx="3022">
                  <c:v>18.444800000000001</c:v>
                </c:pt>
                <c:pt idx="3023">
                  <c:v>18.450900000000001</c:v>
                </c:pt>
                <c:pt idx="3024">
                  <c:v>18.457000000000001</c:v>
                </c:pt>
                <c:pt idx="3025">
                  <c:v>18.463100000000001</c:v>
                </c:pt>
                <c:pt idx="3026">
                  <c:v>18.469200000000001</c:v>
                </c:pt>
                <c:pt idx="3027">
                  <c:v>18.475300000000001</c:v>
                </c:pt>
                <c:pt idx="3028">
                  <c:v>18.481400000000001</c:v>
                </c:pt>
                <c:pt idx="3029">
                  <c:v>18.487500000000001</c:v>
                </c:pt>
                <c:pt idx="3030">
                  <c:v>18.4937</c:v>
                </c:pt>
                <c:pt idx="3031">
                  <c:v>18.4998</c:v>
                </c:pt>
                <c:pt idx="3032">
                  <c:v>18.5059</c:v>
                </c:pt>
                <c:pt idx="3033">
                  <c:v>18.512</c:v>
                </c:pt>
                <c:pt idx="3034">
                  <c:v>18.5181</c:v>
                </c:pt>
                <c:pt idx="3035">
                  <c:v>18.5242</c:v>
                </c:pt>
                <c:pt idx="3036">
                  <c:v>18.5303</c:v>
                </c:pt>
                <c:pt idx="3037">
                  <c:v>18.5364</c:v>
                </c:pt>
                <c:pt idx="3038">
                  <c:v>18.5425</c:v>
                </c:pt>
                <c:pt idx="3039">
                  <c:v>18.5486</c:v>
                </c:pt>
                <c:pt idx="3040">
                  <c:v>18.5547</c:v>
                </c:pt>
                <c:pt idx="3041">
                  <c:v>18.5608</c:v>
                </c:pt>
                <c:pt idx="3042">
                  <c:v>18.5669</c:v>
                </c:pt>
                <c:pt idx="3043">
                  <c:v>18.573</c:v>
                </c:pt>
                <c:pt idx="3044">
                  <c:v>18.5791</c:v>
                </c:pt>
                <c:pt idx="3045">
                  <c:v>18.5852</c:v>
                </c:pt>
                <c:pt idx="3046">
                  <c:v>18.5913</c:v>
                </c:pt>
                <c:pt idx="3047">
                  <c:v>18.5974</c:v>
                </c:pt>
                <c:pt idx="3048">
                  <c:v>18.6035</c:v>
                </c:pt>
                <c:pt idx="3049">
                  <c:v>18.6096</c:v>
                </c:pt>
                <c:pt idx="3050">
                  <c:v>18.6157</c:v>
                </c:pt>
                <c:pt idx="3051">
                  <c:v>18.6218</c:v>
                </c:pt>
                <c:pt idx="3052">
                  <c:v>18.6279</c:v>
                </c:pt>
                <c:pt idx="3053">
                  <c:v>18.634</c:v>
                </c:pt>
                <c:pt idx="3054">
                  <c:v>18.6401</c:v>
                </c:pt>
                <c:pt idx="3055">
                  <c:v>18.6462</c:v>
                </c:pt>
                <c:pt idx="3056">
                  <c:v>18.6523</c:v>
                </c:pt>
                <c:pt idx="3057">
                  <c:v>18.6584</c:v>
                </c:pt>
                <c:pt idx="3058">
                  <c:v>18.6646</c:v>
                </c:pt>
                <c:pt idx="3059">
                  <c:v>18.6707</c:v>
                </c:pt>
                <c:pt idx="3060">
                  <c:v>18.6768</c:v>
                </c:pt>
                <c:pt idx="3061">
                  <c:v>18.6829</c:v>
                </c:pt>
                <c:pt idx="3062">
                  <c:v>18.689</c:v>
                </c:pt>
                <c:pt idx="3063">
                  <c:v>18.6951</c:v>
                </c:pt>
                <c:pt idx="3064">
                  <c:v>18.7012</c:v>
                </c:pt>
                <c:pt idx="3065">
                  <c:v>18.7073</c:v>
                </c:pt>
                <c:pt idx="3066">
                  <c:v>18.7134</c:v>
                </c:pt>
                <c:pt idx="3067">
                  <c:v>18.7195</c:v>
                </c:pt>
                <c:pt idx="3068">
                  <c:v>18.7256</c:v>
                </c:pt>
                <c:pt idx="3069">
                  <c:v>18.7317</c:v>
                </c:pt>
                <c:pt idx="3070">
                  <c:v>18.7378</c:v>
                </c:pt>
                <c:pt idx="3071">
                  <c:v>18.7439</c:v>
                </c:pt>
                <c:pt idx="3072">
                  <c:v>18.75</c:v>
                </c:pt>
                <c:pt idx="3073">
                  <c:v>18.7561</c:v>
                </c:pt>
                <c:pt idx="3074">
                  <c:v>18.7622</c:v>
                </c:pt>
                <c:pt idx="3075">
                  <c:v>18.7683</c:v>
                </c:pt>
                <c:pt idx="3076">
                  <c:v>18.7744</c:v>
                </c:pt>
                <c:pt idx="3077">
                  <c:v>18.7805</c:v>
                </c:pt>
                <c:pt idx="3078">
                  <c:v>18.7866</c:v>
                </c:pt>
                <c:pt idx="3079">
                  <c:v>18.7927</c:v>
                </c:pt>
                <c:pt idx="3080">
                  <c:v>18.7988</c:v>
                </c:pt>
                <c:pt idx="3081">
                  <c:v>18.8049</c:v>
                </c:pt>
                <c:pt idx="3082">
                  <c:v>18.811</c:v>
                </c:pt>
                <c:pt idx="3083">
                  <c:v>18.8171</c:v>
                </c:pt>
                <c:pt idx="3084">
                  <c:v>18.8232</c:v>
                </c:pt>
                <c:pt idx="3085">
                  <c:v>18.8293</c:v>
                </c:pt>
                <c:pt idx="3086">
                  <c:v>18.8354</c:v>
                </c:pt>
                <c:pt idx="3087">
                  <c:v>18.8416</c:v>
                </c:pt>
                <c:pt idx="3088">
                  <c:v>18.8477</c:v>
                </c:pt>
                <c:pt idx="3089">
                  <c:v>18.8538</c:v>
                </c:pt>
                <c:pt idx="3090">
                  <c:v>18.8599</c:v>
                </c:pt>
                <c:pt idx="3091">
                  <c:v>18.866</c:v>
                </c:pt>
                <c:pt idx="3092">
                  <c:v>18.8721</c:v>
                </c:pt>
                <c:pt idx="3093">
                  <c:v>18.8782</c:v>
                </c:pt>
                <c:pt idx="3094">
                  <c:v>18.8843</c:v>
                </c:pt>
                <c:pt idx="3095">
                  <c:v>18.8904</c:v>
                </c:pt>
                <c:pt idx="3096">
                  <c:v>18.8965</c:v>
                </c:pt>
                <c:pt idx="3097">
                  <c:v>18.9026</c:v>
                </c:pt>
                <c:pt idx="3098">
                  <c:v>18.9087</c:v>
                </c:pt>
                <c:pt idx="3099">
                  <c:v>18.9148</c:v>
                </c:pt>
                <c:pt idx="3100">
                  <c:v>18.9209</c:v>
                </c:pt>
                <c:pt idx="3101">
                  <c:v>18.927</c:v>
                </c:pt>
                <c:pt idx="3102">
                  <c:v>18.9331</c:v>
                </c:pt>
                <c:pt idx="3103">
                  <c:v>18.9392</c:v>
                </c:pt>
                <c:pt idx="3104">
                  <c:v>18.9453</c:v>
                </c:pt>
                <c:pt idx="3105">
                  <c:v>18.9514</c:v>
                </c:pt>
                <c:pt idx="3106">
                  <c:v>18.9575</c:v>
                </c:pt>
                <c:pt idx="3107">
                  <c:v>18.9636</c:v>
                </c:pt>
                <c:pt idx="3108">
                  <c:v>18.9697</c:v>
                </c:pt>
                <c:pt idx="3109">
                  <c:v>18.9758</c:v>
                </c:pt>
                <c:pt idx="3110">
                  <c:v>18.9819</c:v>
                </c:pt>
                <c:pt idx="3111">
                  <c:v>18.988</c:v>
                </c:pt>
                <c:pt idx="3112">
                  <c:v>18.9941</c:v>
                </c:pt>
                <c:pt idx="3113">
                  <c:v>19.0002</c:v>
                </c:pt>
                <c:pt idx="3114">
                  <c:v>19.0063</c:v>
                </c:pt>
                <c:pt idx="3115">
                  <c:v>19.012499999999999</c:v>
                </c:pt>
                <c:pt idx="3116">
                  <c:v>19.018599999999999</c:v>
                </c:pt>
                <c:pt idx="3117">
                  <c:v>19.024699999999999</c:v>
                </c:pt>
                <c:pt idx="3118">
                  <c:v>19.030799999999999</c:v>
                </c:pt>
                <c:pt idx="3119">
                  <c:v>19.036899999999999</c:v>
                </c:pt>
                <c:pt idx="3120">
                  <c:v>19.042999999999999</c:v>
                </c:pt>
                <c:pt idx="3121">
                  <c:v>19.049099999999999</c:v>
                </c:pt>
                <c:pt idx="3122">
                  <c:v>19.055199999999999</c:v>
                </c:pt>
                <c:pt idx="3123">
                  <c:v>19.061299999999999</c:v>
                </c:pt>
                <c:pt idx="3124">
                  <c:v>19.067399999999999</c:v>
                </c:pt>
                <c:pt idx="3125">
                  <c:v>19.073499999999999</c:v>
                </c:pt>
                <c:pt idx="3126">
                  <c:v>19.079599999999999</c:v>
                </c:pt>
                <c:pt idx="3127">
                  <c:v>19.085699999999999</c:v>
                </c:pt>
                <c:pt idx="3128">
                  <c:v>19.091799999999999</c:v>
                </c:pt>
                <c:pt idx="3129">
                  <c:v>19.097899999999999</c:v>
                </c:pt>
                <c:pt idx="3130">
                  <c:v>19.103999999999999</c:v>
                </c:pt>
                <c:pt idx="3131">
                  <c:v>19.110099999999999</c:v>
                </c:pt>
                <c:pt idx="3132">
                  <c:v>19.116199999999999</c:v>
                </c:pt>
                <c:pt idx="3133">
                  <c:v>19.122299999999999</c:v>
                </c:pt>
                <c:pt idx="3134">
                  <c:v>19.128399999999999</c:v>
                </c:pt>
                <c:pt idx="3135">
                  <c:v>19.134499999999999</c:v>
                </c:pt>
                <c:pt idx="3136">
                  <c:v>19.140599999999999</c:v>
                </c:pt>
                <c:pt idx="3137">
                  <c:v>19.146699999999999</c:v>
                </c:pt>
                <c:pt idx="3138">
                  <c:v>19.152799999999999</c:v>
                </c:pt>
                <c:pt idx="3139">
                  <c:v>19.158899999999999</c:v>
                </c:pt>
                <c:pt idx="3140">
                  <c:v>19.164999999999999</c:v>
                </c:pt>
                <c:pt idx="3141">
                  <c:v>19.171099999999999</c:v>
                </c:pt>
                <c:pt idx="3142">
                  <c:v>19.177199999999999</c:v>
                </c:pt>
                <c:pt idx="3143">
                  <c:v>19.183299999999999</c:v>
                </c:pt>
                <c:pt idx="3144">
                  <c:v>19.189499999999999</c:v>
                </c:pt>
                <c:pt idx="3145">
                  <c:v>19.195599999999999</c:v>
                </c:pt>
                <c:pt idx="3146">
                  <c:v>19.201699999999999</c:v>
                </c:pt>
                <c:pt idx="3147">
                  <c:v>19.207799999999999</c:v>
                </c:pt>
                <c:pt idx="3148">
                  <c:v>19.213899999999999</c:v>
                </c:pt>
                <c:pt idx="3149">
                  <c:v>19.22</c:v>
                </c:pt>
                <c:pt idx="3150">
                  <c:v>19.226099999999999</c:v>
                </c:pt>
                <c:pt idx="3151">
                  <c:v>19.232199999999999</c:v>
                </c:pt>
                <c:pt idx="3152">
                  <c:v>19.238299999999999</c:v>
                </c:pt>
                <c:pt idx="3153">
                  <c:v>19.244399999999999</c:v>
                </c:pt>
                <c:pt idx="3154">
                  <c:v>19.250499999999999</c:v>
                </c:pt>
                <c:pt idx="3155">
                  <c:v>19.256599999999999</c:v>
                </c:pt>
                <c:pt idx="3156">
                  <c:v>19.262699999999999</c:v>
                </c:pt>
                <c:pt idx="3157">
                  <c:v>19.268799999999999</c:v>
                </c:pt>
                <c:pt idx="3158">
                  <c:v>19.274899999999999</c:v>
                </c:pt>
                <c:pt idx="3159">
                  <c:v>19.280999999999999</c:v>
                </c:pt>
                <c:pt idx="3160">
                  <c:v>19.287099999999999</c:v>
                </c:pt>
                <c:pt idx="3161">
                  <c:v>19.293199999999999</c:v>
                </c:pt>
                <c:pt idx="3162">
                  <c:v>19.299299999999999</c:v>
                </c:pt>
                <c:pt idx="3163">
                  <c:v>19.305399999999999</c:v>
                </c:pt>
                <c:pt idx="3164">
                  <c:v>19.311499999999999</c:v>
                </c:pt>
                <c:pt idx="3165">
                  <c:v>19.317599999999999</c:v>
                </c:pt>
                <c:pt idx="3166">
                  <c:v>19.323699999999999</c:v>
                </c:pt>
                <c:pt idx="3167">
                  <c:v>19.329799999999999</c:v>
                </c:pt>
                <c:pt idx="3168">
                  <c:v>19.335899999999999</c:v>
                </c:pt>
                <c:pt idx="3169">
                  <c:v>19.341999999999999</c:v>
                </c:pt>
                <c:pt idx="3170">
                  <c:v>19.348099999999999</c:v>
                </c:pt>
                <c:pt idx="3171">
                  <c:v>19.354199999999999</c:v>
                </c:pt>
                <c:pt idx="3172">
                  <c:v>19.360399999999998</c:v>
                </c:pt>
                <c:pt idx="3173">
                  <c:v>19.366499999999998</c:v>
                </c:pt>
                <c:pt idx="3174">
                  <c:v>19.372599999999998</c:v>
                </c:pt>
                <c:pt idx="3175">
                  <c:v>19.378699999999998</c:v>
                </c:pt>
                <c:pt idx="3176">
                  <c:v>19.384799999999998</c:v>
                </c:pt>
                <c:pt idx="3177">
                  <c:v>19.390899999999998</c:v>
                </c:pt>
                <c:pt idx="3178">
                  <c:v>19.396999999999998</c:v>
                </c:pt>
                <c:pt idx="3179">
                  <c:v>19.403099999999998</c:v>
                </c:pt>
                <c:pt idx="3180">
                  <c:v>19.409199999999998</c:v>
                </c:pt>
                <c:pt idx="3181">
                  <c:v>19.415299999999998</c:v>
                </c:pt>
                <c:pt idx="3182">
                  <c:v>19.421399999999998</c:v>
                </c:pt>
                <c:pt idx="3183">
                  <c:v>19.427499999999998</c:v>
                </c:pt>
                <c:pt idx="3184">
                  <c:v>19.433599999999998</c:v>
                </c:pt>
                <c:pt idx="3185">
                  <c:v>19.439699999999998</c:v>
                </c:pt>
                <c:pt idx="3186">
                  <c:v>19.445799999999998</c:v>
                </c:pt>
                <c:pt idx="3187">
                  <c:v>19.451899999999998</c:v>
                </c:pt>
                <c:pt idx="3188">
                  <c:v>19.457999999999998</c:v>
                </c:pt>
                <c:pt idx="3189">
                  <c:v>19.464099999999998</c:v>
                </c:pt>
                <c:pt idx="3190">
                  <c:v>19.470199999999998</c:v>
                </c:pt>
                <c:pt idx="3191">
                  <c:v>19.476299999999998</c:v>
                </c:pt>
                <c:pt idx="3192">
                  <c:v>19.482399999999998</c:v>
                </c:pt>
                <c:pt idx="3193">
                  <c:v>19.488499999999998</c:v>
                </c:pt>
                <c:pt idx="3194">
                  <c:v>19.494599999999998</c:v>
                </c:pt>
                <c:pt idx="3195">
                  <c:v>19.500699999999998</c:v>
                </c:pt>
                <c:pt idx="3196">
                  <c:v>19.506799999999998</c:v>
                </c:pt>
                <c:pt idx="3197">
                  <c:v>19.512899999999998</c:v>
                </c:pt>
                <c:pt idx="3198">
                  <c:v>19.518999999999998</c:v>
                </c:pt>
                <c:pt idx="3199">
                  <c:v>19.525099999999998</c:v>
                </c:pt>
                <c:pt idx="3200">
                  <c:v>19.531300000000002</c:v>
                </c:pt>
                <c:pt idx="3201">
                  <c:v>19.537400000000002</c:v>
                </c:pt>
                <c:pt idx="3202">
                  <c:v>19.543500000000002</c:v>
                </c:pt>
                <c:pt idx="3203">
                  <c:v>19.549600000000002</c:v>
                </c:pt>
                <c:pt idx="3204">
                  <c:v>19.555700000000002</c:v>
                </c:pt>
                <c:pt idx="3205">
                  <c:v>19.561800000000002</c:v>
                </c:pt>
                <c:pt idx="3206">
                  <c:v>19.567900000000002</c:v>
                </c:pt>
                <c:pt idx="3207">
                  <c:v>19.574000000000002</c:v>
                </c:pt>
                <c:pt idx="3208">
                  <c:v>19.580100000000002</c:v>
                </c:pt>
                <c:pt idx="3209">
                  <c:v>19.586200000000002</c:v>
                </c:pt>
                <c:pt idx="3210">
                  <c:v>19.592300000000002</c:v>
                </c:pt>
                <c:pt idx="3211">
                  <c:v>19.598400000000002</c:v>
                </c:pt>
                <c:pt idx="3212">
                  <c:v>19.604500000000002</c:v>
                </c:pt>
                <c:pt idx="3213">
                  <c:v>19.610600000000002</c:v>
                </c:pt>
                <c:pt idx="3214">
                  <c:v>19.616700000000002</c:v>
                </c:pt>
                <c:pt idx="3215">
                  <c:v>19.622800000000002</c:v>
                </c:pt>
                <c:pt idx="3216">
                  <c:v>19.628900000000002</c:v>
                </c:pt>
                <c:pt idx="3217">
                  <c:v>19.635000000000002</c:v>
                </c:pt>
                <c:pt idx="3218">
                  <c:v>19.641100000000002</c:v>
                </c:pt>
                <c:pt idx="3219">
                  <c:v>19.647200000000002</c:v>
                </c:pt>
                <c:pt idx="3220">
                  <c:v>19.653300000000002</c:v>
                </c:pt>
                <c:pt idx="3221">
                  <c:v>19.659400000000002</c:v>
                </c:pt>
                <c:pt idx="3222">
                  <c:v>19.665500000000002</c:v>
                </c:pt>
                <c:pt idx="3223">
                  <c:v>19.671600000000002</c:v>
                </c:pt>
                <c:pt idx="3224">
                  <c:v>19.677700000000002</c:v>
                </c:pt>
                <c:pt idx="3225">
                  <c:v>19.683800000000002</c:v>
                </c:pt>
                <c:pt idx="3226">
                  <c:v>19.689900000000002</c:v>
                </c:pt>
                <c:pt idx="3227">
                  <c:v>19.696000000000002</c:v>
                </c:pt>
                <c:pt idx="3228">
                  <c:v>19.702100000000002</c:v>
                </c:pt>
                <c:pt idx="3229">
                  <c:v>19.708300000000001</c:v>
                </c:pt>
                <c:pt idx="3230">
                  <c:v>19.714400000000001</c:v>
                </c:pt>
                <c:pt idx="3231">
                  <c:v>19.720500000000001</c:v>
                </c:pt>
                <c:pt idx="3232">
                  <c:v>19.726600000000001</c:v>
                </c:pt>
                <c:pt idx="3233">
                  <c:v>19.732700000000001</c:v>
                </c:pt>
                <c:pt idx="3234">
                  <c:v>19.738800000000001</c:v>
                </c:pt>
                <c:pt idx="3235">
                  <c:v>19.744900000000001</c:v>
                </c:pt>
                <c:pt idx="3236">
                  <c:v>19.751000000000001</c:v>
                </c:pt>
                <c:pt idx="3237">
                  <c:v>19.757100000000001</c:v>
                </c:pt>
                <c:pt idx="3238">
                  <c:v>19.763200000000001</c:v>
                </c:pt>
                <c:pt idx="3239">
                  <c:v>19.769300000000001</c:v>
                </c:pt>
                <c:pt idx="3240">
                  <c:v>19.775400000000001</c:v>
                </c:pt>
                <c:pt idx="3241">
                  <c:v>19.781500000000001</c:v>
                </c:pt>
                <c:pt idx="3242">
                  <c:v>19.787600000000001</c:v>
                </c:pt>
                <c:pt idx="3243">
                  <c:v>19.793700000000001</c:v>
                </c:pt>
                <c:pt idx="3244">
                  <c:v>19.799800000000001</c:v>
                </c:pt>
                <c:pt idx="3245">
                  <c:v>19.805900000000001</c:v>
                </c:pt>
                <c:pt idx="3246">
                  <c:v>19.812000000000001</c:v>
                </c:pt>
                <c:pt idx="3247">
                  <c:v>19.818100000000001</c:v>
                </c:pt>
                <c:pt idx="3248">
                  <c:v>19.824200000000001</c:v>
                </c:pt>
                <c:pt idx="3249">
                  <c:v>19.830300000000001</c:v>
                </c:pt>
                <c:pt idx="3250">
                  <c:v>19.836400000000001</c:v>
                </c:pt>
                <c:pt idx="3251">
                  <c:v>19.842500000000001</c:v>
                </c:pt>
                <c:pt idx="3252">
                  <c:v>19.848600000000001</c:v>
                </c:pt>
                <c:pt idx="3253">
                  <c:v>19.854700000000001</c:v>
                </c:pt>
                <c:pt idx="3254">
                  <c:v>19.860800000000001</c:v>
                </c:pt>
                <c:pt idx="3255">
                  <c:v>19.866900000000001</c:v>
                </c:pt>
                <c:pt idx="3256">
                  <c:v>19.873000000000001</c:v>
                </c:pt>
                <c:pt idx="3257">
                  <c:v>19.879200000000001</c:v>
                </c:pt>
                <c:pt idx="3258">
                  <c:v>19.885300000000001</c:v>
                </c:pt>
                <c:pt idx="3259">
                  <c:v>19.891400000000001</c:v>
                </c:pt>
                <c:pt idx="3260">
                  <c:v>19.897500000000001</c:v>
                </c:pt>
                <c:pt idx="3261">
                  <c:v>19.903600000000001</c:v>
                </c:pt>
                <c:pt idx="3262">
                  <c:v>19.909700000000001</c:v>
                </c:pt>
                <c:pt idx="3263">
                  <c:v>19.915800000000001</c:v>
                </c:pt>
                <c:pt idx="3264">
                  <c:v>19.921900000000001</c:v>
                </c:pt>
                <c:pt idx="3265">
                  <c:v>19.928000000000001</c:v>
                </c:pt>
                <c:pt idx="3266">
                  <c:v>19.934100000000001</c:v>
                </c:pt>
                <c:pt idx="3267">
                  <c:v>19.940200000000001</c:v>
                </c:pt>
                <c:pt idx="3268">
                  <c:v>19.946300000000001</c:v>
                </c:pt>
                <c:pt idx="3269">
                  <c:v>19.952400000000001</c:v>
                </c:pt>
                <c:pt idx="3270">
                  <c:v>19.958500000000001</c:v>
                </c:pt>
                <c:pt idx="3271">
                  <c:v>19.964600000000001</c:v>
                </c:pt>
                <c:pt idx="3272">
                  <c:v>19.970700000000001</c:v>
                </c:pt>
                <c:pt idx="3273">
                  <c:v>19.976800000000001</c:v>
                </c:pt>
                <c:pt idx="3274">
                  <c:v>19.982900000000001</c:v>
                </c:pt>
                <c:pt idx="3275">
                  <c:v>19.989000000000001</c:v>
                </c:pt>
                <c:pt idx="3276">
                  <c:v>19.995100000000001</c:v>
                </c:pt>
                <c:pt idx="3277">
                  <c:v>20.001200000000001</c:v>
                </c:pt>
                <c:pt idx="3278">
                  <c:v>20.007300000000001</c:v>
                </c:pt>
                <c:pt idx="3279">
                  <c:v>20.013400000000001</c:v>
                </c:pt>
                <c:pt idx="3280">
                  <c:v>20.019500000000001</c:v>
                </c:pt>
                <c:pt idx="3281">
                  <c:v>20.025600000000001</c:v>
                </c:pt>
                <c:pt idx="3282">
                  <c:v>20.031700000000001</c:v>
                </c:pt>
                <c:pt idx="3283">
                  <c:v>20.037800000000001</c:v>
                </c:pt>
                <c:pt idx="3284">
                  <c:v>20.043900000000001</c:v>
                </c:pt>
                <c:pt idx="3285">
                  <c:v>20.05</c:v>
                </c:pt>
                <c:pt idx="3286">
                  <c:v>20.0562</c:v>
                </c:pt>
                <c:pt idx="3287">
                  <c:v>20.0623</c:v>
                </c:pt>
                <c:pt idx="3288">
                  <c:v>20.0684</c:v>
                </c:pt>
                <c:pt idx="3289">
                  <c:v>20.0745</c:v>
                </c:pt>
                <c:pt idx="3290">
                  <c:v>20.0806</c:v>
                </c:pt>
                <c:pt idx="3291">
                  <c:v>20.0867</c:v>
                </c:pt>
                <c:pt idx="3292">
                  <c:v>20.0928</c:v>
                </c:pt>
                <c:pt idx="3293">
                  <c:v>20.0989</c:v>
                </c:pt>
                <c:pt idx="3294">
                  <c:v>20.105</c:v>
                </c:pt>
                <c:pt idx="3295">
                  <c:v>20.1111</c:v>
                </c:pt>
                <c:pt idx="3296">
                  <c:v>20.1172</c:v>
                </c:pt>
                <c:pt idx="3297">
                  <c:v>20.1233</c:v>
                </c:pt>
                <c:pt idx="3298">
                  <c:v>20.1294</c:v>
                </c:pt>
                <c:pt idx="3299">
                  <c:v>20.1355</c:v>
                </c:pt>
                <c:pt idx="3300">
                  <c:v>20.1416</c:v>
                </c:pt>
                <c:pt idx="3301">
                  <c:v>20.1477</c:v>
                </c:pt>
                <c:pt idx="3302">
                  <c:v>20.1538</c:v>
                </c:pt>
                <c:pt idx="3303">
                  <c:v>20.1599</c:v>
                </c:pt>
                <c:pt idx="3304">
                  <c:v>20.166</c:v>
                </c:pt>
                <c:pt idx="3305">
                  <c:v>20.1721</c:v>
                </c:pt>
                <c:pt idx="3306">
                  <c:v>20.1782</c:v>
                </c:pt>
                <c:pt idx="3307">
                  <c:v>20.1843</c:v>
                </c:pt>
                <c:pt idx="3308">
                  <c:v>20.1904</c:v>
                </c:pt>
                <c:pt idx="3309">
                  <c:v>20.1965</c:v>
                </c:pt>
                <c:pt idx="3310">
                  <c:v>20.2026</c:v>
                </c:pt>
                <c:pt idx="3311">
                  <c:v>20.2087</c:v>
                </c:pt>
                <c:pt idx="3312">
                  <c:v>20.2148</c:v>
                </c:pt>
                <c:pt idx="3313">
                  <c:v>20.2209</c:v>
                </c:pt>
                <c:pt idx="3314">
                  <c:v>20.2271</c:v>
                </c:pt>
                <c:pt idx="3315">
                  <c:v>20.2332</c:v>
                </c:pt>
                <c:pt idx="3316">
                  <c:v>20.2393</c:v>
                </c:pt>
                <c:pt idx="3317">
                  <c:v>20.2454</c:v>
                </c:pt>
                <c:pt idx="3318">
                  <c:v>20.2515</c:v>
                </c:pt>
                <c:pt idx="3319">
                  <c:v>20.2576</c:v>
                </c:pt>
                <c:pt idx="3320">
                  <c:v>20.2637</c:v>
                </c:pt>
                <c:pt idx="3321">
                  <c:v>20.2698</c:v>
                </c:pt>
                <c:pt idx="3322">
                  <c:v>20.2759</c:v>
                </c:pt>
                <c:pt idx="3323">
                  <c:v>20.282</c:v>
                </c:pt>
                <c:pt idx="3324">
                  <c:v>20.2881</c:v>
                </c:pt>
                <c:pt idx="3325">
                  <c:v>20.2942</c:v>
                </c:pt>
                <c:pt idx="3326">
                  <c:v>20.3003</c:v>
                </c:pt>
                <c:pt idx="3327">
                  <c:v>20.3064</c:v>
                </c:pt>
                <c:pt idx="3328">
                  <c:v>20.3125</c:v>
                </c:pt>
                <c:pt idx="3329">
                  <c:v>20.3186</c:v>
                </c:pt>
                <c:pt idx="3330">
                  <c:v>20.3247</c:v>
                </c:pt>
                <c:pt idx="3331">
                  <c:v>20.3308</c:v>
                </c:pt>
                <c:pt idx="3332">
                  <c:v>20.3369</c:v>
                </c:pt>
                <c:pt idx="3333">
                  <c:v>20.343</c:v>
                </c:pt>
                <c:pt idx="3334">
                  <c:v>20.3491</c:v>
                </c:pt>
                <c:pt idx="3335">
                  <c:v>20.3552</c:v>
                </c:pt>
                <c:pt idx="3336">
                  <c:v>20.3613</c:v>
                </c:pt>
                <c:pt idx="3337">
                  <c:v>20.3674</c:v>
                </c:pt>
                <c:pt idx="3338">
                  <c:v>20.3735</c:v>
                </c:pt>
                <c:pt idx="3339">
                  <c:v>20.3796</c:v>
                </c:pt>
                <c:pt idx="3340">
                  <c:v>20.3857</c:v>
                </c:pt>
                <c:pt idx="3341">
                  <c:v>20.3918</c:v>
                </c:pt>
                <c:pt idx="3342">
                  <c:v>20.3979</c:v>
                </c:pt>
                <c:pt idx="3343">
                  <c:v>20.4041</c:v>
                </c:pt>
                <c:pt idx="3344">
                  <c:v>20.4102</c:v>
                </c:pt>
                <c:pt idx="3345">
                  <c:v>20.4163</c:v>
                </c:pt>
                <c:pt idx="3346">
                  <c:v>20.4224</c:v>
                </c:pt>
                <c:pt idx="3347">
                  <c:v>20.4285</c:v>
                </c:pt>
                <c:pt idx="3348">
                  <c:v>20.4346</c:v>
                </c:pt>
                <c:pt idx="3349">
                  <c:v>20.4407</c:v>
                </c:pt>
                <c:pt idx="3350">
                  <c:v>20.4468</c:v>
                </c:pt>
                <c:pt idx="3351">
                  <c:v>20.4529</c:v>
                </c:pt>
                <c:pt idx="3352">
                  <c:v>20.459</c:v>
                </c:pt>
                <c:pt idx="3353">
                  <c:v>20.4651</c:v>
                </c:pt>
                <c:pt idx="3354">
                  <c:v>20.4712</c:v>
                </c:pt>
                <c:pt idx="3355">
                  <c:v>20.4773</c:v>
                </c:pt>
                <c:pt idx="3356">
                  <c:v>20.4834</c:v>
                </c:pt>
                <c:pt idx="3357">
                  <c:v>20.4895</c:v>
                </c:pt>
                <c:pt idx="3358">
                  <c:v>20.4956</c:v>
                </c:pt>
                <c:pt idx="3359">
                  <c:v>20.5017</c:v>
                </c:pt>
                <c:pt idx="3360">
                  <c:v>20.5078</c:v>
                </c:pt>
                <c:pt idx="3361">
                  <c:v>20.5139</c:v>
                </c:pt>
                <c:pt idx="3362">
                  <c:v>20.52</c:v>
                </c:pt>
                <c:pt idx="3363">
                  <c:v>20.5261</c:v>
                </c:pt>
                <c:pt idx="3364">
                  <c:v>20.5322</c:v>
                </c:pt>
                <c:pt idx="3365">
                  <c:v>20.5383</c:v>
                </c:pt>
                <c:pt idx="3366">
                  <c:v>20.5444</c:v>
                </c:pt>
                <c:pt idx="3367">
                  <c:v>20.5505</c:v>
                </c:pt>
                <c:pt idx="3368">
                  <c:v>20.5566</c:v>
                </c:pt>
                <c:pt idx="3369">
                  <c:v>20.5627</c:v>
                </c:pt>
                <c:pt idx="3370">
                  <c:v>20.5688</c:v>
                </c:pt>
                <c:pt idx="3371">
                  <c:v>20.574999999999999</c:v>
                </c:pt>
                <c:pt idx="3372">
                  <c:v>20.581099999999999</c:v>
                </c:pt>
                <c:pt idx="3373">
                  <c:v>20.587199999999999</c:v>
                </c:pt>
                <c:pt idx="3374">
                  <c:v>20.593299999999999</c:v>
                </c:pt>
                <c:pt idx="3375">
                  <c:v>20.599399999999999</c:v>
                </c:pt>
                <c:pt idx="3376">
                  <c:v>20.605499999999999</c:v>
                </c:pt>
                <c:pt idx="3377">
                  <c:v>20.611599999999999</c:v>
                </c:pt>
                <c:pt idx="3378">
                  <c:v>20.617699999999999</c:v>
                </c:pt>
                <c:pt idx="3379">
                  <c:v>20.623799999999999</c:v>
                </c:pt>
                <c:pt idx="3380">
                  <c:v>20.629899999999999</c:v>
                </c:pt>
                <c:pt idx="3381">
                  <c:v>20.635999999999999</c:v>
                </c:pt>
                <c:pt idx="3382">
                  <c:v>20.642099999999999</c:v>
                </c:pt>
                <c:pt idx="3383">
                  <c:v>20.648199999999999</c:v>
                </c:pt>
                <c:pt idx="3384">
                  <c:v>20.654299999999999</c:v>
                </c:pt>
                <c:pt idx="3385">
                  <c:v>20.660399999999999</c:v>
                </c:pt>
                <c:pt idx="3386">
                  <c:v>20.666499999999999</c:v>
                </c:pt>
                <c:pt idx="3387">
                  <c:v>20.672599999999999</c:v>
                </c:pt>
                <c:pt idx="3388">
                  <c:v>20.678699999999999</c:v>
                </c:pt>
                <c:pt idx="3389">
                  <c:v>20.684799999999999</c:v>
                </c:pt>
                <c:pt idx="3390">
                  <c:v>20.690899999999999</c:v>
                </c:pt>
                <c:pt idx="3391">
                  <c:v>20.696999999999999</c:v>
                </c:pt>
                <c:pt idx="3392">
                  <c:v>20.703099999999999</c:v>
                </c:pt>
                <c:pt idx="3393">
                  <c:v>20.709199999999999</c:v>
                </c:pt>
                <c:pt idx="3394">
                  <c:v>20.715299999999999</c:v>
                </c:pt>
                <c:pt idx="3395">
                  <c:v>20.721399999999999</c:v>
                </c:pt>
                <c:pt idx="3396">
                  <c:v>20.727499999999999</c:v>
                </c:pt>
                <c:pt idx="3397">
                  <c:v>20.733599999999999</c:v>
                </c:pt>
                <c:pt idx="3398">
                  <c:v>20.739699999999999</c:v>
                </c:pt>
                <c:pt idx="3399">
                  <c:v>20.745799999999999</c:v>
                </c:pt>
                <c:pt idx="3400">
                  <c:v>20.751999999999999</c:v>
                </c:pt>
                <c:pt idx="3401">
                  <c:v>20.758099999999999</c:v>
                </c:pt>
                <c:pt idx="3402">
                  <c:v>20.764199999999999</c:v>
                </c:pt>
                <c:pt idx="3403">
                  <c:v>20.770299999999999</c:v>
                </c:pt>
                <c:pt idx="3404">
                  <c:v>20.776399999999999</c:v>
                </c:pt>
                <c:pt idx="3405">
                  <c:v>20.782499999999999</c:v>
                </c:pt>
                <c:pt idx="3406">
                  <c:v>20.788599999999999</c:v>
                </c:pt>
                <c:pt idx="3407">
                  <c:v>20.794699999999999</c:v>
                </c:pt>
                <c:pt idx="3408">
                  <c:v>20.800799999999999</c:v>
                </c:pt>
                <c:pt idx="3409">
                  <c:v>20.806899999999999</c:v>
                </c:pt>
                <c:pt idx="3410">
                  <c:v>20.812999999999999</c:v>
                </c:pt>
                <c:pt idx="3411">
                  <c:v>20.819099999999999</c:v>
                </c:pt>
                <c:pt idx="3412">
                  <c:v>20.825199999999999</c:v>
                </c:pt>
                <c:pt idx="3413">
                  <c:v>20.831299999999999</c:v>
                </c:pt>
                <c:pt idx="3414">
                  <c:v>20.837399999999999</c:v>
                </c:pt>
                <c:pt idx="3415">
                  <c:v>20.843499999999999</c:v>
                </c:pt>
                <c:pt idx="3416">
                  <c:v>20.849599999999999</c:v>
                </c:pt>
                <c:pt idx="3417">
                  <c:v>20.855699999999999</c:v>
                </c:pt>
                <c:pt idx="3418">
                  <c:v>20.861799999999999</c:v>
                </c:pt>
                <c:pt idx="3419">
                  <c:v>20.867899999999999</c:v>
                </c:pt>
                <c:pt idx="3420">
                  <c:v>20.873999999999999</c:v>
                </c:pt>
                <c:pt idx="3421">
                  <c:v>20.880099999999999</c:v>
                </c:pt>
                <c:pt idx="3422">
                  <c:v>20.886199999999999</c:v>
                </c:pt>
                <c:pt idx="3423">
                  <c:v>20.892299999999999</c:v>
                </c:pt>
                <c:pt idx="3424">
                  <c:v>20.898399999999999</c:v>
                </c:pt>
                <c:pt idx="3425">
                  <c:v>20.904499999999999</c:v>
                </c:pt>
                <c:pt idx="3426">
                  <c:v>20.910599999999999</c:v>
                </c:pt>
                <c:pt idx="3427">
                  <c:v>20.916699999999999</c:v>
                </c:pt>
                <c:pt idx="3428">
                  <c:v>20.922899999999998</c:v>
                </c:pt>
                <c:pt idx="3429">
                  <c:v>20.928999999999998</c:v>
                </c:pt>
                <c:pt idx="3430">
                  <c:v>20.935099999999998</c:v>
                </c:pt>
                <c:pt idx="3431">
                  <c:v>20.941199999999998</c:v>
                </c:pt>
                <c:pt idx="3432">
                  <c:v>20.947299999999998</c:v>
                </c:pt>
                <c:pt idx="3433">
                  <c:v>20.953399999999998</c:v>
                </c:pt>
                <c:pt idx="3434">
                  <c:v>20.959499999999998</c:v>
                </c:pt>
                <c:pt idx="3435">
                  <c:v>20.965599999999998</c:v>
                </c:pt>
                <c:pt idx="3436">
                  <c:v>20.971699999999998</c:v>
                </c:pt>
                <c:pt idx="3437">
                  <c:v>20.977799999999998</c:v>
                </c:pt>
                <c:pt idx="3438">
                  <c:v>20.983899999999998</c:v>
                </c:pt>
                <c:pt idx="3439">
                  <c:v>20.99</c:v>
                </c:pt>
                <c:pt idx="3440">
                  <c:v>20.996099999999998</c:v>
                </c:pt>
                <c:pt idx="3441">
                  <c:v>21.002199999999998</c:v>
                </c:pt>
                <c:pt idx="3442">
                  <c:v>21.008299999999998</c:v>
                </c:pt>
                <c:pt idx="3443">
                  <c:v>21.014399999999998</c:v>
                </c:pt>
                <c:pt idx="3444">
                  <c:v>21.020499999999998</c:v>
                </c:pt>
                <c:pt idx="3445">
                  <c:v>21.026599999999998</c:v>
                </c:pt>
                <c:pt idx="3446">
                  <c:v>21.032699999999998</c:v>
                </c:pt>
                <c:pt idx="3447">
                  <c:v>21.038799999999998</c:v>
                </c:pt>
                <c:pt idx="3448">
                  <c:v>21.044899999999998</c:v>
                </c:pt>
                <c:pt idx="3449">
                  <c:v>21.050999999999998</c:v>
                </c:pt>
                <c:pt idx="3450">
                  <c:v>21.057099999999998</c:v>
                </c:pt>
                <c:pt idx="3451">
                  <c:v>21.063199999999998</c:v>
                </c:pt>
                <c:pt idx="3452">
                  <c:v>21.069299999999998</c:v>
                </c:pt>
                <c:pt idx="3453">
                  <c:v>21.075399999999998</c:v>
                </c:pt>
                <c:pt idx="3454">
                  <c:v>21.081499999999998</c:v>
                </c:pt>
                <c:pt idx="3455">
                  <c:v>21.087599999999998</c:v>
                </c:pt>
                <c:pt idx="3456">
                  <c:v>21.093800000000002</c:v>
                </c:pt>
                <c:pt idx="3457">
                  <c:v>21.099900000000002</c:v>
                </c:pt>
                <c:pt idx="3458">
                  <c:v>21.106000000000002</c:v>
                </c:pt>
                <c:pt idx="3459">
                  <c:v>21.112100000000002</c:v>
                </c:pt>
                <c:pt idx="3460">
                  <c:v>21.118200000000002</c:v>
                </c:pt>
                <c:pt idx="3461">
                  <c:v>21.124300000000002</c:v>
                </c:pt>
                <c:pt idx="3462">
                  <c:v>21.130400000000002</c:v>
                </c:pt>
                <c:pt idx="3463">
                  <c:v>21.136500000000002</c:v>
                </c:pt>
                <c:pt idx="3464">
                  <c:v>21.142600000000002</c:v>
                </c:pt>
                <c:pt idx="3465">
                  <c:v>21.148700000000002</c:v>
                </c:pt>
                <c:pt idx="3466">
                  <c:v>21.154800000000002</c:v>
                </c:pt>
                <c:pt idx="3467">
                  <c:v>21.160900000000002</c:v>
                </c:pt>
                <c:pt idx="3468">
                  <c:v>21.167000000000002</c:v>
                </c:pt>
                <c:pt idx="3469">
                  <c:v>21.173100000000002</c:v>
                </c:pt>
                <c:pt idx="3470">
                  <c:v>21.179200000000002</c:v>
                </c:pt>
                <c:pt idx="3471">
                  <c:v>21.185300000000002</c:v>
                </c:pt>
                <c:pt idx="3472">
                  <c:v>21.191400000000002</c:v>
                </c:pt>
                <c:pt idx="3473">
                  <c:v>21.197500000000002</c:v>
                </c:pt>
                <c:pt idx="3474">
                  <c:v>21.203600000000002</c:v>
                </c:pt>
                <c:pt idx="3475">
                  <c:v>21.209700000000002</c:v>
                </c:pt>
                <c:pt idx="3476">
                  <c:v>21.215800000000002</c:v>
                </c:pt>
                <c:pt idx="3477">
                  <c:v>21.221900000000002</c:v>
                </c:pt>
                <c:pt idx="3478">
                  <c:v>21.228000000000002</c:v>
                </c:pt>
                <c:pt idx="3479">
                  <c:v>21.234100000000002</c:v>
                </c:pt>
                <c:pt idx="3480">
                  <c:v>21.240200000000002</c:v>
                </c:pt>
                <c:pt idx="3481">
                  <c:v>21.246300000000002</c:v>
                </c:pt>
                <c:pt idx="3482">
                  <c:v>21.252400000000002</c:v>
                </c:pt>
                <c:pt idx="3483">
                  <c:v>21.258500000000002</c:v>
                </c:pt>
                <c:pt idx="3484">
                  <c:v>21.264600000000002</c:v>
                </c:pt>
                <c:pt idx="3485">
                  <c:v>21.270800000000001</c:v>
                </c:pt>
                <c:pt idx="3486">
                  <c:v>21.276900000000001</c:v>
                </c:pt>
                <c:pt idx="3487">
                  <c:v>21.283000000000001</c:v>
                </c:pt>
                <c:pt idx="3488">
                  <c:v>21.289100000000001</c:v>
                </c:pt>
                <c:pt idx="3489">
                  <c:v>21.295200000000001</c:v>
                </c:pt>
                <c:pt idx="3490">
                  <c:v>21.301300000000001</c:v>
                </c:pt>
                <c:pt idx="3491">
                  <c:v>21.307400000000001</c:v>
                </c:pt>
                <c:pt idx="3492">
                  <c:v>21.313500000000001</c:v>
                </c:pt>
                <c:pt idx="3493">
                  <c:v>21.319600000000001</c:v>
                </c:pt>
                <c:pt idx="3494">
                  <c:v>21.325700000000001</c:v>
                </c:pt>
                <c:pt idx="3495">
                  <c:v>21.331800000000001</c:v>
                </c:pt>
                <c:pt idx="3496">
                  <c:v>21.337900000000001</c:v>
                </c:pt>
                <c:pt idx="3497">
                  <c:v>21.344000000000001</c:v>
                </c:pt>
                <c:pt idx="3498">
                  <c:v>21.350100000000001</c:v>
                </c:pt>
                <c:pt idx="3499">
                  <c:v>21.356200000000001</c:v>
                </c:pt>
                <c:pt idx="3500">
                  <c:v>21.362300000000001</c:v>
                </c:pt>
                <c:pt idx="3501">
                  <c:v>21.368400000000001</c:v>
                </c:pt>
                <c:pt idx="3502">
                  <c:v>21.374500000000001</c:v>
                </c:pt>
                <c:pt idx="3503">
                  <c:v>21.380600000000001</c:v>
                </c:pt>
                <c:pt idx="3504">
                  <c:v>21.386700000000001</c:v>
                </c:pt>
                <c:pt idx="3505">
                  <c:v>21.392800000000001</c:v>
                </c:pt>
                <c:pt idx="3506">
                  <c:v>21.398900000000001</c:v>
                </c:pt>
                <c:pt idx="3507">
                  <c:v>21.405000000000001</c:v>
                </c:pt>
                <c:pt idx="3508">
                  <c:v>21.411100000000001</c:v>
                </c:pt>
                <c:pt idx="3509">
                  <c:v>21.417200000000001</c:v>
                </c:pt>
                <c:pt idx="3510">
                  <c:v>21.423300000000001</c:v>
                </c:pt>
                <c:pt idx="3511">
                  <c:v>21.429400000000001</c:v>
                </c:pt>
                <c:pt idx="3512">
                  <c:v>21.435500000000001</c:v>
                </c:pt>
                <c:pt idx="3513">
                  <c:v>21.441700000000001</c:v>
                </c:pt>
                <c:pt idx="3514">
                  <c:v>21.447800000000001</c:v>
                </c:pt>
                <c:pt idx="3515">
                  <c:v>21.453900000000001</c:v>
                </c:pt>
                <c:pt idx="3516">
                  <c:v>21.46</c:v>
                </c:pt>
                <c:pt idx="3517">
                  <c:v>21.466100000000001</c:v>
                </c:pt>
                <c:pt idx="3518">
                  <c:v>21.472200000000001</c:v>
                </c:pt>
                <c:pt idx="3519">
                  <c:v>21.478300000000001</c:v>
                </c:pt>
                <c:pt idx="3520">
                  <c:v>21.484400000000001</c:v>
                </c:pt>
                <c:pt idx="3521">
                  <c:v>21.490500000000001</c:v>
                </c:pt>
                <c:pt idx="3522">
                  <c:v>21.496600000000001</c:v>
                </c:pt>
                <c:pt idx="3523">
                  <c:v>21.502700000000001</c:v>
                </c:pt>
                <c:pt idx="3524">
                  <c:v>21.508800000000001</c:v>
                </c:pt>
                <c:pt idx="3525">
                  <c:v>21.514900000000001</c:v>
                </c:pt>
                <c:pt idx="3526">
                  <c:v>21.521000000000001</c:v>
                </c:pt>
                <c:pt idx="3527">
                  <c:v>21.527100000000001</c:v>
                </c:pt>
                <c:pt idx="3528">
                  <c:v>21.533200000000001</c:v>
                </c:pt>
                <c:pt idx="3529">
                  <c:v>21.539300000000001</c:v>
                </c:pt>
                <c:pt idx="3530">
                  <c:v>21.545400000000001</c:v>
                </c:pt>
                <c:pt idx="3531">
                  <c:v>21.551500000000001</c:v>
                </c:pt>
                <c:pt idx="3532">
                  <c:v>21.557600000000001</c:v>
                </c:pt>
                <c:pt idx="3533">
                  <c:v>21.563700000000001</c:v>
                </c:pt>
                <c:pt idx="3534">
                  <c:v>21.569800000000001</c:v>
                </c:pt>
                <c:pt idx="3535">
                  <c:v>21.575900000000001</c:v>
                </c:pt>
                <c:pt idx="3536">
                  <c:v>21.582000000000001</c:v>
                </c:pt>
                <c:pt idx="3537">
                  <c:v>21.588100000000001</c:v>
                </c:pt>
                <c:pt idx="3538">
                  <c:v>21.594200000000001</c:v>
                </c:pt>
                <c:pt idx="3539">
                  <c:v>21.600300000000001</c:v>
                </c:pt>
                <c:pt idx="3540">
                  <c:v>21.606400000000001</c:v>
                </c:pt>
                <c:pt idx="3541">
                  <c:v>21.612500000000001</c:v>
                </c:pt>
                <c:pt idx="3542">
                  <c:v>21.6187</c:v>
                </c:pt>
                <c:pt idx="3543">
                  <c:v>21.6248</c:v>
                </c:pt>
                <c:pt idx="3544">
                  <c:v>21.6309</c:v>
                </c:pt>
                <c:pt idx="3545">
                  <c:v>21.637</c:v>
                </c:pt>
                <c:pt idx="3546">
                  <c:v>21.6431</c:v>
                </c:pt>
                <c:pt idx="3547">
                  <c:v>21.6492</c:v>
                </c:pt>
                <c:pt idx="3548">
                  <c:v>21.6553</c:v>
                </c:pt>
                <c:pt idx="3549">
                  <c:v>21.6614</c:v>
                </c:pt>
                <c:pt idx="3550">
                  <c:v>21.6675</c:v>
                </c:pt>
                <c:pt idx="3551">
                  <c:v>21.6736</c:v>
                </c:pt>
                <c:pt idx="3552">
                  <c:v>21.6797</c:v>
                </c:pt>
                <c:pt idx="3553">
                  <c:v>21.6858</c:v>
                </c:pt>
                <c:pt idx="3554">
                  <c:v>21.6919</c:v>
                </c:pt>
                <c:pt idx="3555">
                  <c:v>21.698</c:v>
                </c:pt>
                <c:pt idx="3556">
                  <c:v>21.7041</c:v>
                </c:pt>
                <c:pt idx="3557">
                  <c:v>21.7102</c:v>
                </c:pt>
                <c:pt idx="3558">
                  <c:v>21.7163</c:v>
                </c:pt>
                <c:pt idx="3559">
                  <c:v>21.7224</c:v>
                </c:pt>
                <c:pt idx="3560">
                  <c:v>21.7285</c:v>
                </c:pt>
                <c:pt idx="3561">
                  <c:v>21.7346</c:v>
                </c:pt>
                <c:pt idx="3562">
                  <c:v>21.7407</c:v>
                </c:pt>
                <c:pt idx="3563">
                  <c:v>21.7468</c:v>
                </c:pt>
                <c:pt idx="3564">
                  <c:v>21.7529</c:v>
                </c:pt>
                <c:pt idx="3565">
                  <c:v>21.759</c:v>
                </c:pt>
                <c:pt idx="3566">
                  <c:v>21.7651</c:v>
                </c:pt>
                <c:pt idx="3567">
                  <c:v>21.7712</c:v>
                </c:pt>
                <c:pt idx="3568">
                  <c:v>21.7773</c:v>
                </c:pt>
                <c:pt idx="3569">
                  <c:v>21.7834</c:v>
                </c:pt>
                <c:pt idx="3570">
                  <c:v>21.7896</c:v>
                </c:pt>
                <c:pt idx="3571">
                  <c:v>21.7957</c:v>
                </c:pt>
                <c:pt idx="3572">
                  <c:v>21.8018</c:v>
                </c:pt>
                <c:pt idx="3573">
                  <c:v>21.8079</c:v>
                </c:pt>
                <c:pt idx="3574">
                  <c:v>21.814</c:v>
                </c:pt>
                <c:pt idx="3575">
                  <c:v>21.8201</c:v>
                </c:pt>
                <c:pt idx="3576">
                  <c:v>21.8262</c:v>
                </c:pt>
                <c:pt idx="3577">
                  <c:v>21.8323</c:v>
                </c:pt>
                <c:pt idx="3578">
                  <c:v>21.8384</c:v>
                </c:pt>
                <c:pt idx="3579">
                  <c:v>21.8445</c:v>
                </c:pt>
                <c:pt idx="3580">
                  <c:v>21.8506</c:v>
                </c:pt>
                <c:pt idx="3581">
                  <c:v>21.8567</c:v>
                </c:pt>
                <c:pt idx="3582">
                  <c:v>21.8628</c:v>
                </c:pt>
                <c:pt idx="3583">
                  <c:v>21.8689</c:v>
                </c:pt>
                <c:pt idx="3584">
                  <c:v>21.875</c:v>
                </c:pt>
                <c:pt idx="3585">
                  <c:v>21.8811</c:v>
                </c:pt>
                <c:pt idx="3586">
                  <c:v>21.8872</c:v>
                </c:pt>
                <c:pt idx="3587">
                  <c:v>21.8933</c:v>
                </c:pt>
                <c:pt idx="3588">
                  <c:v>21.8994</c:v>
                </c:pt>
                <c:pt idx="3589">
                  <c:v>21.9055</c:v>
                </c:pt>
                <c:pt idx="3590">
                  <c:v>21.9116</c:v>
                </c:pt>
                <c:pt idx="3591">
                  <c:v>21.9177</c:v>
                </c:pt>
                <c:pt idx="3592">
                  <c:v>21.9238</c:v>
                </c:pt>
                <c:pt idx="3593">
                  <c:v>21.9299</c:v>
                </c:pt>
                <c:pt idx="3594">
                  <c:v>21.936</c:v>
                </c:pt>
                <c:pt idx="3595">
                  <c:v>21.9421</c:v>
                </c:pt>
                <c:pt idx="3596">
                  <c:v>21.9482</c:v>
                </c:pt>
                <c:pt idx="3597">
                  <c:v>21.9543</c:v>
                </c:pt>
                <c:pt idx="3598">
                  <c:v>21.9604</c:v>
                </c:pt>
                <c:pt idx="3599">
                  <c:v>21.9666</c:v>
                </c:pt>
                <c:pt idx="3600">
                  <c:v>21.9727</c:v>
                </c:pt>
                <c:pt idx="3601">
                  <c:v>21.9788</c:v>
                </c:pt>
                <c:pt idx="3602">
                  <c:v>21.9849</c:v>
                </c:pt>
                <c:pt idx="3603">
                  <c:v>21.991</c:v>
                </c:pt>
                <c:pt idx="3604">
                  <c:v>21.9971</c:v>
                </c:pt>
                <c:pt idx="3605">
                  <c:v>22.0032</c:v>
                </c:pt>
                <c:pt idx="3606">
                  <c:v>22.0093</c:v>
                </c:pt>
                <c:pt idx="3607">
                  <c:v>22.0154</c:v>
                </c:pt>
                <c:pt idx="3608">
                  <c:v>22.0215</c:v>
                </c:pt>
                <c:pt idx="3609">
                  <c:v>22.0276</c:v>
                </c:pt>
                <c:pt idx="3610">
                  <c:v>22.0337</c:v>
                </c:pt>
                <c:pt idx="3611">
                  <c:v>22.0398</c:v>
                </c:pt>
                <c:pt idx="3612">
                  <c:v>22.0459</c:v>
                </c:pt>
                <c:pt idx="3613">
                  <c:v>22.052</c:v>
                </c:pt>
                <c:pt idx="3614">
                  <c:v>22.0581</c:v>
                </c:pt>
                <c:pt idx="3615">
                  <c:v>22.0642</c:v>
                </c:pt>
                <c:pt idx="3616">
                  <c:v>22.0703</c:v>
                </c:pt>
                <c:pt idx="3617">
                  <c:v>22.0764</c:v>
                </c:pt>
                <c:pt idx="3618">
                  <c:v>22.0825</c:v>
                </c:pt>
                <c:pt idx="3619">
                  <c:v>22.0886</c:v>
                </c:pt>
                <c:pt idx="3620">
                  <c:v>22.0947</c:v>
                </c:pt>
                <c:pt idx="3621">
                  <c:v>22.1008</c:v>
                </c:pt>
                <c:pt idx="3622">
                  <c:v>22.1069</c:v>
                </c:pt>
                <c:pt idx="3623">
                  <c:v>22.113</c:v>
                </c:pt>
                <c:pt idx="3624">
                  <c:v>22.1191</c:v>
                </c:pt>
                <c:pt idx="3625">
                  <c:v>22.1252</c:v>
                </c:pt>
                <c:pt idx="3626">
                  <c:v>22.1313</c:v>
                </c:pt>
                <c:pt idx="3627">
                  <c:v>22.137499999999999</c:v>
                </c:pt>
                <c:pt idx="3628">
                  <c:v>22.143599999999999</c:v>
                </c:pt>
                <c:pt idx="3629">
                  <c:v>22.149699999999999</c:v>
                </c:pt>
                <c:pt idx="3630">
                  <c:v>22.155799999999999</c:v>
                </c:pt>
                <c:pt idx="3631">
                  <c:v>22.161899999999999</c:v>
                </c:pt>
                <c:pt idx="3632">
                  <c:v>22.167999999999999</c:v>
                </c:pt>
                <c:pt idx="3633">
                  <c:v>22.174099999999999</c:v>
                </c:pt>
                <c:pt idx="3634">
                  <c:v>22.180199999999999</c:v>
                </c:pt>
                <c:pt idx="3635">
                  <c:v>22.186299999999999</c:v>
                </c:pt>
                <c:pt idx="3636">
                  <c:v>22.192399999999999</c:v>
                </c:pt>
                <c:pt idx="3637">
                  <c:v>22.198499999999999</c:v>
                </c:pt>
                <c:pt idx="3638">
                  <c:v>22.204599999999999</c:v>
                </c:pt>
                <c:pt idx="3639">
                  <c:v>22.210699999999999</c:v>
                </c:pt>
                <c:pt idx="3640">
                  <c:v>22.216799999999999</c:v>
                </c:pt>
                <c:pt idx="3641">
                  <c:v>22.222899999999999</c:v>
                </c:pt>
                <c:pt idx="3642">
                  <c:v>22.228999999999999</c:v>
                </c:pt>
                <c:pt idx="3643">
                  <c:v>22.235099999999999</c:v>
                </c:pt>
                <c:pt idx="3644">
                  <c:v>22.241199999999999</c:v>
                </c:pt>
                <c:pt idx="3645">
                  <c:v>22.247299999999999</c:v>
                </c:pt>
                <c:pt idx="3646">
                  <c:v>22.253399999999999</c:v>
                </c:pt>
                <c:pt idx="3647">
                  <c:v>22.259499999999999</c:v>
                </c:pt>
                <c:pt idx="3648">
                  <c:v>22.265599999999999</c:v>
                </c:pt>
                <c:pt idx="3649">
                  <c:v>22.271699999999999</c:v>
                </c:pt>
                <c:pt idx="3650">
                  <c:v>22.277799999999999</c:v>
                </c:pt>
                <c:pt idx="3651">
                  <c:v>22.283899999999999</c:v>
                </c:pt>
                <c:pt idx="3652">
                  <c:v>22.29</c:v>
                </c:pt>
                <c:pt idx="3653">
                  <c:v>22.296099999999999</c:v>
                </c:pt>
                <c:pt idx="3654">
                  <c:v>22.302199999999999</c:v>
                </c:pt>
                <c:pt idx="3655">
                  <c:v>22.308299999999999</c:v>
                </c:pt>
                <c:pt idx="3656">
                  <c:v>22.314499999999999</c:v>
                </c:pt>
                <c:pt idx="3657">
                  <c:v>22.320599999999999</c:v>
                </c:pt>
                <c:pt idx="3658">
                  <c:v>22.326699999999999</c:v>
                </c:pt>
                <c:pt idx="3659">
                  <c:v>22.332799999999999</c:v>
                </c:pt>
                <c:pt idx="3660">
                  <c:v>22.338899999999999</c:v>
                </c:pt>
                <c:pt idx="3661">
                  <c:v>22.344999999999999</c:v>
                </c:pt>
                <c:pt idx="3662">
                  <c:v>22.351099999999999</c:v>
                </c:pt>
                <c:pt idx="3663">
                  <c:v>22.357199999999999</c:v>
                </c:pt>
                <c:pt idx="3664">
                  <c:v>22.363299999999999</c:v>
                </c:pt>
                <c:pt idx="3665">
                  <c:v>22.369399999999999</c:v>
                </c:pt>
                <c:pt idx="3666">
                  <c:v>22.375499999999999</c:v>
                </c:pt>
                <c:pt idx="3667">
                  <c:v>22.381599999999999</c:v>
                </c:pt>
                <c:pt idx="3668">
                  <c:v>22.387699999999999</c:v>
                </c:pt>
                <c:pt idx="3669">
                  <c:v>22.393799999999999</c:v>
                </c:pt>
                <c:pt idx="3670">
                  <c:v>22.399899999999999</c:v>
                </c:pt>
                <c:pt idx="3671">
                  <c:v>22.405999999999999</c:v>
                </c:pt>
                <c:pt idx="3672">
                  <c:v>22.412099999999999</c:v>
                </c:pt>
                <c:pt idx="3673">
                  <c:v>22.418199999999999</c:v>
                </c:pt>
                <c:pt idx="3674">
                  <c:v>22.424299999999999</c:v>
                </c:pt>
                <c:pt idx="3675">
                  <c:v>22.430399999999999</c:v>
                </c:pt>
                <c:pt idx="3676">
                  <c:v>22.436499999999999</c:v>
                </c:pt>
                <c:pt idx="3677">
                  <c:v>22.442599999999999</c:v>
                </c:pt>
                <c:pt idx="3678">
                  <c:v>22.448699999999999</c:v>
                </c:pt>
                <c:pt idx="3679">
                  <c:v>22.454799999999999</c:v>
                </c:pt>
                <c:pt idx="3680">
                  <c:v>22.460899999999999</c:v>
                </c:pt>
                <c:pt idx="3681">
                  <c:v>22.466999999999999</c:v>
                </c:pt>
                <c:pt idx="3682">
                  <c:v>22.473099999999999</c:v>
                </c:pt>
                <c:pt idx="3683">
                  <c:v>22.479199999999999</c:v>
                </c:pt>
                <c:pt idx="3684">
                  <c:v>22.485399999999998</c:v>
                </c:pt>
                <c:pt idx="3685">
                  <c:v>22.491499999999998</c:v>
                </c:pt>
                <c:pt idx="3686">
                  <c:v>22.497599999999998</c:v>
                </c:pt>
                <c:pt idx="3687">
                  <c:v>22.503699999999998</c:v>
                </c:pt>
                <c:pt idx="3688">
                  <c:v>22.509799999999998</c:v>
                </c:pt>
                <c:pt idx="3689">
                  <c:v>22.515899999999998</c:v>
                </c:pt>
                <c:pt idx="3690">
                  <c:v>22.521999999999998</c:v>
                </c:pt>
                <c:pt idx="3691">
                  <c:v>22.528099999999998</c:v>
                </c:pt>
                <c:pt idx="3692">
                  <c:v>22.534199999999998</c:v>
                </c:pt>
                <c:pt idx="3693">
                  <c:v>22.540299999999998</c:v>
                </c:pt>
                <c:pt idx="3694">
                  <c:v>22.546399999999998</c:v>
                </c:pt>
                <c:pt idx="3695">
                  <c:v>22.552499999999998</c:v>
                </c:pt>
                <c:pt idx="3696">
                  <c:v>22.558599999999998</c:v>
                </c:pt>
                <c:pt idx="3697">
                  <c:v>22.564699999999998</c:v>
                </c:pt>
                <c:pt idx="3698">
                  <c:v>22.570799999999998</c:v>
                </c:pt>
                <c:pt idx="3699">
                  <c:v>22.576899999999998</c:v>
                </c:pt>
                <c:pt idx="3700">
                  <c:v>22.582999999999998</c:v>
                </c:pt>
                <c:pt idx="3701">
                  <c:v>22.589099999999998</c:v>
                </c:pt>
                <c:pt idx="3702">
                  <c:v>22.595199999999998</c:v>
                </c:pt>
                <c:pt idx="3703">
                  <c:v>22.601299999999998</c:v>
                </c:pt>
                <c:pt idx="3704">
                  <c:v>22.607399999999998</c:v>
                </c:pt>
                <c:pt idx="3705">
                  <c:v>22.613499999999998</c:v>
                </c:pt>
                <c:pt idx="3706">
                  <c:v>22.619599999999998</c:v>
                </c:pt>
                <c:pt idx="3707">
                  <c:v>22.625699999999998</c:v>
                </c:pt>
                <c:pt idx="3708">
                  <c:v>22.631799999999998</c:v>
                </c:pt>
                <c:pt idx="3709">
                  <c:v>22.637899999999998</c:v>
                </c:pt>
                <c:pt idx="3710">
                  <c:v>22.643999999999998</c:v>
                </c:pt>
                <c:pt idx="3711">
                  <c:v>22.650099999999998</c:v>
                </c:pt>
                <c:pt idx="3712">
                  <c:v>22.656300000000002</c:v>
                </c:pt>
                <c:pt idx="3713">
                  <c:v>22.662400000000002</c:v>
                </c:pt>
                <c:pt idx="3714">
                  <c:v>22.668500000000002</c:v>
                </c:pt>
                <c:pt idx="3715">
                  <c:v>22.674600000000002</c:v>
                </c:pt>
                <c:pt idx="3716">
                  <c:v>22.680700000000002</c:v>
                </c:pt>
                <c:pt idx="3717">
                  <c:v>22.686800000000002</c:v>
                </c:pt>
                <c:pt idx="3718">
                  <c:v>22.692900000000002</c:v>
                </c:pt>
                <c:pt idx="3719">
                  <c:v>22.699000000000002</c:v>
                </c:pt>
                <c:pt idx="3720">
                  <c:v>22.705100000000002</c:v>
                </c:pt>
                <c:pt idx="3721">
                  <c:v>22.711200000000002</c:v>
                </c:pt>
                <c:pt idx="3722">
                  <c:v>22.717300000000002</c:v>
                </c:pt>
                <c:pt idx="3723">
                  <c:v>22.723400000000002</c:v>
                </c:pt>
                <c:pt idx="3724">
                  <c:v>22.729500000000002</c:v>
                </c:pt>
                <c:pt idx="3725">
                  <c:v>22.735600000000002</c:v>
                </c:pt>
                <c:pt idx="3726">
                  <c:v>22.741700000000002</c:v>
                </c:pt>
                <c:pt idx="3727">
                  <c:v>22.747800000000002</c:v>
                </c:pt>
                <c:pt idx="3728">
                  <c:v>22.753900000000002</c:v>
                </c:pt>
                <c:pt idx="3729">
                  <c:v>22.76</c:v>
                </c:pt>
                <c:pt idx="3730">
                  <c:v>22.766100000000002</c:v>
                </c:pt>
                <c:pt idx="3731">
                  <c:v>22.772200000000002</c:v>
                </c:pt>
                <c:pt idx="3732">
                  <c:v>22.778300000000002</c:v>
                </c:pt>
                <c:pt idx="3733">
                  <c:v>22.784400000000002</c:v>
                </c:pt>
                <c:pt idx="3734">
                  <c:v>22.790500000000002</c:v>
                </c:pt>
                <c:pt idx="3735">
                  <c:v>22.796600000000002</c:v>
                </c:pt>
                <c:pt idx="3736">
                  <c:v>22.802700000000002</c:v>
                </c:pt>
                <c:pt idx="3737">
                  <c:v>22.808800000000002</c:v>
                </c:pt>
                <c:pt idx="3738">
                  <c:v>22.814900000000002</c:v>
                </c:pt>
                <c:pt idx="3739">
                  <c:v>22.821000000000002</c:v>
                </c:pt>
                <c:pt idx="3740">
                  <c:v>22.827100000000002</c:v>
                </c:pt>
                <c:pt idx="3741">
                  <c:v>22.833300000000001</c:v>
                </c:pt>
                <c:pt idx="3742">
                  <c:v>22.839400000000001</c:v>
                </c:pt>
                <c:pt idx="3743">
                  <c:v>22.845500000000001</c:v>
                </c:pt>
                <c:pt idx="3744">
                  <c:v>22.851600000000001</c:v>
                </c:pt>
                <c:pt idx="3745">
                  <c:v>22.857700000000001</c:v>
                </c:pt>
                <c:pt idx="3746">
                  <c:v>22.863800000000001</c:v>
                </c:pt>
                <c:pt idx="3747">
                  <c:v>22.869900000000001</c:v>
                </c:pt>
                <c:pt idx="3748">
                  <c:v>22.876000000000001</c:v>
                </c:pt>
                <c:pt idx="3749">
                  <c:v>22.882100000000001</c:v>
                </c:pt>
                <c:pt idx="3750">
                  <c:v>22.888200000000001</c:v>
                </c:pt>
                <c:pt idx="3751">
                  <c:v>22.894300000000001</c:v>
                </c:pt>
                <c:pt idx="3752">
                  <c:v>22.900400000000001</c:v>
                </c:pt>
                <c:pt idx="3753">
                  <c:v>22.906500000000001</c:v>
                </c:pt>
                <c:pt idx="3754">
                  <c:v>22.912600000000001</c:v>
                </c:pt>
                <c:pt idx="3755">
                  <c:v>22.918700000000001</c:v>
                </c:pt>
                <c:pt idx="3756">
                  <c:v>22.924800000000001</c:v>
                </c:pt>
                <c:pt idx="3757">
                  <c:v>22.930900000000001</c:v>
                </c:pt>
                <c:pt idx="3758">
                  <c:v>22.937000000000001</c:v>
                </c:pt>
                <c:pt idx="3759">
                  <c:v>22.943100000000001</c:v>
                </c:pt>
                <c:pt idx="3760">
                  <c:v>22.949200000000001</c:v>
                </c:pt>
                <c:pt idx="3761">
                  <c:v>22.955300000000001</c:v>
                </c:pt>
                <c:pt idx="3762">
                  <c:v>22.961400000000001</c:v>
                </c:pt>
                <c:pt idx="3763">
                  <c:v>22.967500000000001</c:v>
                </c:pt>
                <c:pt idx="3764">
                  <c:v>22.973600000000001</c:v>
                </c:pt>
                <c:pt idx="3765">
                  <c:v>22.979700000000001</c:v>
                </c:pt>
                <c:pt idx="3766">
                  <c:v>22.985800000000001</c:v>
                </c:pt>
                <c:pt idx="3767">
                  <c:v>22.991900000000001</c:v>
                </c:pt>
                <c:pt idx="3768">
                  <c:v>22.998000000000001</c:v>
                </c:pt>
                <c:pt idx="3769">
                  <c:v>23.004200000000001</c:v>
                </c:pt>
                <c:pt idx="3770">
                  <c:v>23.010300000000001</c:v>
                </c:pt>
                <c:pt idx="3771">
                  <c:v>23.016400000000001</c:v>
                </c:pt>
                <c:pt idx="3772">
                  <c:v>23.022500000000001</c:v>
                </c:pt>
                <c:pt idx="3773">
                  <c:v>23.028600000000001</c:v>
                </c:pt>
                <c:pt idx="3774">
                  <c:v>23.034700000000001</c:v>
                </c:pt>
                <c:pt idx="3775">
                  <c:v>23.040800000000001</c:v>
                </c:pt>
                <c:pt idx="3776">
                  <c:v>23.046900000000001</c:v>
                </c:pt>
                <c:pt idx="3777">
                  <c:v>23.053000000000001</c:v>
                </c:pt>
                <c:pt idx="3778">
                  <c:v>23.059100000000001</c:v>
                </c:pt>
                <c:pt idx="3779">
                  <c:v>23.065200000000001</c:v>
                </c:pt>
                <c:pt idx="3780">
                  <c:v>23.071300000000001</c:v>
                </c:pt>
                <c:pt idx="3781">
                  <c:v>23.077400000000001</c:v>
                </c:pt>
                <c:pt idx="3782">
                  <c:v>23.083500000000001</c:v>
                </c:pt>
                <c:pt idx="3783">
                  <c:v>23.089600000000001</c:v>
                </c:pt>
                <c:pt idx="3784">
                  <c:v>23.095700000000001</c:v>
                </c:pt>
                <c:pt idx="3785">
                  <c:v>23.101800000000001</c:v>
                </c:pt>
                <c:pt idx="3786">
                  <c:v>23.107900000000001</c:v>
                </c:pt>
                <c:pt idx="3787">
                  <c:v>23.114000000000001</c:v>
                </c:pt>
                <c:pt idx="3788">
                  <c:v>23.120100000000001</c:v>
                </c:pt>
                <c:pt idx="3789">
                  <c:v>23.126200000000001</c:v>
                </c:pt>
                <c:pt idx="3790">
                  <c:v>23.132300000000001</c:v>
                </c:pt>
                <c:pt idx="3791">
                  <c:v>23.138400000000001</c:v>
                </c:pt>
                <c:pt idx="3792">
                  <c:v>23.144500000000001</c:v>
                </c:pt>
                <c:pt idx="3793">
                  <c:v>23.150600000000001</c:v>
                </c:pt>
                <c:pt idx="3794">
                  <c:v>23.156700000000001</c:v>
                </c:pt>
                <c:pt idx="3795">
                  <c:v>23.162800000000001</c:v>
                </c:pt>
                <c:pt idx="3796">
                  <c:v>23.168900000000001</c:v>
                </c:pt>
                <c:pt idx="3797">
                  <c:v>23.175000000000001</c:v>
                </c:pt>
                <c:pt idx="3798">
                  <c:v>23.1812</c:v>
                </c:pt>
                <c:pt idx="3799">
                  <c:v>23.1873</c:v>
                </c:pt>
                <c:pt idx="3800">
                  <c:v>23.1934</c:v>
                </c:pt>
                <c:pt idx="3801">
                  <c:v>23.1995</c:v>
                </c:pt>
                <c:pt idx="3802">
                  <c:v>23.2056</c:v>
                </c:pt>
                <c:pt idx="3803">
                  <c:v>23.2117</c:v>
                </c:pt>
                <c:pt idx="3804">
                  <c:v>23.2178</c:v>
                </c:pt>
                <c:pt idx="3805">
                  <c:v>23.2239</c:v>
                </c:pt>
                <c:pt idx="3806">
                  <c:v>23.23</c:v>
                </c:pt>
                <c:pt idx="3807">
                  <c:v>23.2361</c:v>
                </c:pt>
                <c:pt idx="3808">
                  <c:v>23.2422</c:v>
                </c:pt>
                <c:pt idx="3809">
                  <c:v>23.2483</c:v>
                </c:pt>
                <c:pt idx="3810">
                  <c:v>23.2544</c:v>
                </c:pt>
                <c:pt idx="3811">
                  <c:v>23.2605</c:v>
                </c:pt>
                <c:pt idx="3812">
                  <c:v>23.2666</c:v>
                </c:pt>
                <c:pt idx="3813">
                  <c:v>23.2727</c:v>
                </c:pt>
                <c:pt idx="3814">
                  <c:v>23.2788</c:v>
                </c:pt>
                <c:pt idx="3815">
                  <c:v>23.2849</c:v>
                </c:pt>
                <c:pt idx="3816">
                  <c:v>23.291</c:v>
                </c:pt>
                <c:pt idx="3817">
                  <c:v>23.2971</c:v>
                </c:pt>
                <c:pt idx="3818">
                  <c:v>23.3032</c:v>
                </c:pt>
                <c:pt idx="3819">
                  <c:v>23.3093</c:v>
                </c:pt>
                <c:pt idx="3820">
                  <c:v>23.3154</c:v>
                </c:pt>
                <c:pt idx="3821">
                  <c:v>23.3215</c:v>
                </c:pt>
                <c:pt idx="3822">
                  <c:v>23.3276</c:v>
                </c:pt>
                <c:pt idx="3823">
                  <c:v>23.3337</c:v>
                </c:pt>
                <c:pt idx="3824">
                  <c:v>23.3398</c:v>
                </c:pt>
                <c:pt idx="3825">
                  <c:v>23.3459</c:v>
                </c:pt>
                <c:pt idx="3826">
                  <c:v>23.3521</c:v>
                </c:pt>
                <c:pt idx="3827">
                  <c:v>23.3582</c:v>
                </c:pt>
                <c:pt idx="3828">
                  <c:v>23.3643</c:v>
                </c:pt>
                <c:pt idx="3829">
                  <c:v>23.3704</c:v>
                </c:pt>
                <c:pt idx="3830">
                  <c:v>23.3765</c:v>
                </c:pt>
                <c:pt idx="3831">
                  <c:v>23.3826</c:v>
                </c:pt>
                <c:pt idx="3832">
                  <c:v>23.3887</c:v>
                </c:pt>
                <c:pt idx="3833">
                  <c:v>23.3948</c:v>
                </c:pt>
                <c:pt idx="3834">
                  <c:v>23.4009</c:v>
                </c:pt>
                <c:pt idx="3835">
                  <c:v>23.407</c:v>
                </c:pt>
                <c:pt idx="3836">
                  <c:v>23.4131</c:v>
                </c:pt>
                <c:pt idx="3837">
                  <c:v>23.4192</c:v>
                </c:pt>
                <c:pt idx="3838">
                  <c:v>23.4253</c:v>
                </c:pt>
                <c:pt idx="3839">
                  <c:v>23.4314</c:v>
                </c:pt>
                <c:pt idx="3840">
                  <c:v>23.4375</c:v>
                </c:pt>
                <c:pt idx="3841">
                  <c:v>23.4436</c:v>
                </c:pt>
                <c:pt idx="3842">
                  <c:v>23.4497</c:v>
                </c:pt>
                <c:pt idx="3843">
                  <c:v>23.4558</c:v>
                </c:pt>
                <c:pt idx="3844">
                  <c:v>23.4619</c:v>
                </c:pt>
                <c:pt idx="3845">
                  <c:v>23.468</c:v>
                </c:pt>
                <c:pt idx="3846">
                  <c:v>23.4741</c:v>
                </c:pt>
                <c:pt idx="3847">
                  <c:v>23.4802</c:v>
                </c:pt>
                <c:pt idx="3848">
                  <c:v>23.4863</c:v>
                </c:pt>
                <c:pt idx="3849">
                  <c:v>23.4924</c:v>
                </c:pt>
                <c:pt idx="3850">
                  <c:v>23.4985</c:v>
                </c:pt>
                <c:pt idx="3851">
                  <c:v>23.5046</c:v>
                </c:pt>
                <c:pt idx="3852">
                  <c:v>23.5107</c:v>
                </c:pt>
                <c:pt idx="3853">
                  <c:v>23.5168</c:v>
                </c:pt>
                <c:pt idx="3854">
                  <c:v>23.5229</c:v>
                </c:pt>
                <c:pt idx="3855">
                  <c:v>23.5291</c:v>
                </c:pt>
                <c:pt idx="3856">
                  <c:v>23.5352</c:v>
                </c:pt>
                <c:pt idx="3857">
                  <c:v>23.5413</c:v>
                </c:pt>
                <c:pt idx="3858">
                  <c:v>23.5474</c:v>
                </c:pt>
                <c:pt idx="3859">
                  <c:v>23.5535</c:v>
                </c:pt>
                <c:pt idx="3860">
                  <c:v>23.5596</c:v>
                </c:pt>
                <c:pt idx="3861">
                  <c:v>23.5657</c:v>
                </c:pt>
                <c:pt idx="3862">
                  <c:v>23.5718</c:v>
                </c:pt>
                <c:pt idx="3863">
                  <c:v>23.5779</c:v>
                </c:pt>
                <c:pt idx="3864">
                  <c:v>23.584</c:v>
                </c:pt>
                <c:pt idx="3865">
                  <c:v>23.5901</c:v>
                </c:pt>
                <c:pt idx="3866">
                  <c:v>23.5962</c:v>
                </c:pt>
                <c:pt idx="3867">
                  <c:v>23.6023</c:v>
                </c:pt>
                <c:pt idx="3868">
                  <c:v>23.6084</c:v>
                </c:pt>
                <c:pt idx="3869">
                  <c:v>23.6145</c:v>
                </c:pt>
                <c:pt idx="3870">
                  <c:v>23.6206</c:v>
                </c:pt>
                <c:pt idx="3871">
                  <c:v>23.6267</c:v>
                </c:pt>
                <c:pt idx="3872">
                  <c:v>23.6328</c:v>
                </c:pt>
                <c:pt idx="3873">
                  <c:v>23.6389</c:v>
                </c:pt>
                <c:pt idx="3874">
                  <c:v>23.645</c:v>
                </c:pt>
                <c:pt idx="3875">
                  <c:v>23.6511</c:v>
                </c:pt>
                <c:pt idx="3876">
                  <c:v>23.6572</c:v>
                </c:pt>
                <c:pt idx="3877">
                  <c:v>23.6633</c:v>
                </c:pt>
                <c:pt idx="3878">
                  <c:v>23.6694</c:v>
                </c:pt>
                <c:pt idx="3879">
                  <c:v>23.6755</c:v>
                </c:pt>
                <c:pt idx="3880">
                  <c:v>23.6816</c:v>
                </c:pt>
                <c:pt idx="3881">
                  <c:v>23.6877</c:v>
                </c:pt>
                <c:pt idx="3882">
                  <c:v>23.6938</c:v>
                </c:pt>
                <c:pt idx="3883">
                  <c:v>23.7</c:v>
                </c:pt>
                <c:pt idx="3884">
                  <c:v>23.706099999999999</c:v>
                </c:pt>
                <c:pt idx="3885">
                  <c:v>23.712199999999999</c:v>
                </c:pt>
                <c:pt idx="3886">
                  <c:v>23.718299999999999</c:v>
                </c:pt>
                <c:pt idx="3887">
                  <c:v>23.724399999999999</c:v>
                </c:pt>
                <c:pt idx="3888">
                  <c:v>23.730499999999999</c:v>
                </c:pt>
                <c:pt idx="3889">
                  <c:v>23.736599999999999</c:v>
                </c:pt>
                <c:pt idx="3890">
                  <c:v>23.742699999999999</c:v>
                </c:pt>
                <c:pt idx="3891">
                  <c:v>23.748799999999999</c:v>
                </c:pt>
                <c:pt idx="3892">
                  <c:v>23.754899999999999</c:v>
                </c:pt>
                <c:pt idx="3893">
                  <c:v>23.760999999999999</c:v>
                </c:pt>
                <c:pt idx="3894">
                  <c:v>23.767099999999999</c:v>
                </c:pt>
                <c:pt idx="3895">
                  <c:v>23.773199999999999</c:v>
                </c:pt>
                <c:pt idx="3896">
                  <c:v>23.779299999999999</c:v>
                </c:pt>
                <c:pt idx="3897">
                  <c:v>23.785399999999999</c:v>
                </c:pt>
                <c:pt idx="3898">
                  <c:v>23.791499999999999</c:v>
                </c:pt>
                <c:pt idx="3899">
                  <c:v>23.797599999999999</c:v>
                </c:pt>
                <c:pt idx="3900">
                  <c:v>23.803699999999999</c:v>
                </c:pt>
                <c:pt idx="3901">
                  <c:v>23.809799999999999</c:v>
                </c:pt>
                <c:pt idx="3902">
                  <c:v>23.815899999999999</c:v>
                </c:pt>
                <c:pt idx="3903">
                  <c:v>23.821999999999999</c:v>
                </c:pt>
                <c:pt idx="3904">
                  <c:v>23.828099999999999</c:v>
                </c:pt>
                <c:pt idx="3905">
                  <c:v>23.834199999999999</c:v>
                </c:pt>
                <c:pt idx="3906">
                  <c:v>23.840299999999999</c:v>
                </c:pt>
                <c:pt idx="3907">
                  <c:v>23.846399999999999</c:v>
                </c:pt>
                <c:pt idx="3908">
                  <c:v>23.852499999999999</c:v>
                </c:pt>
                <c:pt idx="3909">
                  <c:v>23.858599999999999</c:v>
                </c:pt>
                <c:pt idx="3910">
                  <c:v>23.864699999999999</c:v>
                </c:pt>
                <c:pt idx="3911">
                  <c:v>23.870799999999999</c:v>
                </c:pt>
                <c:pt idx="3912">
                  <c:v>23.876999999999999</c:v>
                </c:pt>
                <c:pt idx="3913">
                  <c:v>23.883099999999999</c:v>
                </c:pt>
                <c:pt idx="3914">
                  <c:v>23.889199999999999</c:v>
                </c:pt>
                <c:pt idx="3915">
                  <c:v>23.895299999999999</c:v>
                </c:pt>
                <c:pt idx="3916">
                  <c:v>23.901399999999999</c:v>
                </c:pt>
                <c:pt idx="3917">
                  <c:v>23.907499999999999</c:v>
                </c:pt>
                <c:pt idx="3918">
                  <c:v>23.913599999999999</c:v>
                </c:pt>
                <c:pt idx="3919">
                  <c:v>23.919699999999999</c:v>
                </c:pt>
                <c:pt idx="3920">
                  <c:v>23.925799999999999</c:v>
                </c:pt>
                <c:pt idx="3921">
                  <c:v>23.931899999999999</c:v>
                </c:pt>
                <c:pt idx="3922">
                  <c:v>23.937999999999999</c:v>
                </c:pt>
                <c:pt idx="3923">
                  <c:v>23.944099999999999</c:v>
                </c:pt>
                <c:pt idx="3924">
                  <c:v>23.950199999999999</c:v>
                </c:pt>
                <c:pt idx="3925">
                  <c:v>23.956299999999999</c:v>
                </c:pt>
                <c:pt idx="3926">
                  <c:v>23.962399999999999</c:v>
                </c:pt>
                <c:pt idx="3927">
                  <c:v>23.968499999999999</c:v>
                </c:pt>
                <c:pt idx="3928">
                  <c:v>23.974599999999999</c:v>
                </c:pt>
                <c:pt idx="3929">
                  <c:v>23.980699999999999</c:v>
                </c:pt>
                <c:pt idx="3930">
                  <c:v>23.986799999999999</c:v>
                </c:pt>
                <c:pt idx="3931">
                  <c:v>23.992899999999999</c:v>
                </c:pt>
                <c:pt idx="3932">
                  <c:v>23.998999999999999</c:v>
                </c:pt>
                <c:pt idx="3933">
                  <c:v>24.005099999999999</c:v>
                </c:pt>
                <c:pt idx="3934">
                  <c:v>24.011199999999999</c:v>
                </c:pt>
                <c:pt idx="3935">
                  <c:v>24.017299999999999</c:v>
                </c:pt>
                <c:pt idx="3936">
                  <c:v>24.023399999999999</c:v>
                </c:pt>
                <c:pt idx="3937">
                  <c:v>24.029499999999999</c:v>
                </c:pt>
                <c:pt idx="3938">
                  <c:v>24.035599999999999</c:v>
                </c:pt>
                <c:pt idx="3939">
                  <c:v>24.041699999999999</c:v>
                </c:pt>
                <c:pt idx="3940">
                  <c:v>24.047899999999998</c:v>
                </c:pt>
                <c:pt idx="3941">
                  <c:v>24.053999999999998</c:v>
                </c:pt>
                <c:pt idx="3942">
                  <c:v>24.060099999999998</c:v>
                </c:pt>
                <c:pt idx="3943">
                  <c:v>24.066199999999998</c:v>
                </c:pt>
                <c:pt idx="3944">
                  <c:v>24.072299999999998</c:v>
                </c:pt>
                <c:pt idx="3945">
                  <c:v>24.078399999999998</c:v>
                </c:pt>
                <c:pt idx="3946">
                  <c:v>24.084499999999998</c:v>
                </c:pt>
                <c:pt idx="3947">
                  <c:v>24.090599999999998</c:v>
                </c:pt>
                <c:pt idx="3948">
                  <c:v>24.096699999999998</c:v>
                </c:pt>
                <c:pt idx="3949">
                  <c:v>24.102799999999998</c:v>
                </c:pt>
                <c:pt idx="3950">
                  <c:v>24.108899999999998</c:v>
                </c:pt>
                <c:pt idx="3951">
                  <c:v>24.114999999999998</c:v>
                </c:pt>
                <c:pt idx="3952">
                  <c:v>24.121099999999998</c:v>
                </c:pt>
                <c:pt idx="3953">
                  <c:v>24.127199999999998</c:v>
                </c:pt>
                <c:pt idx="3954">
                  <c:v>24.133299999999998</c:v>
                </c:pt>
                <c:pt idx="3955">
                  <c:v>24.139399999999998</c:v>
                </c:pt>
                <c:pt idx="3956">
                  <c:v>24.145499999999998</c:v>
                </c:pt>
                <c:pt idx="3957">
                  <c:v>24.151599999999998</c:v>
                </c:pt>
                <c:pt idx="3958">
                  <c:v>24.157699999999998</c:v>
                </c:pt>
                <c:pt idx="3959">
                  <c:v>24.163799999999998</c:v>
                </c:pt>
                <c:pt idx="3960">
                  <c:v>24.169899999999998</c:v>
                </c:pt>
                <c:pt idx="3961">
                  <c:v>24.175999999999998</c:v>
                </c:pt>
                <c:pt idx="3962">
                  <c:v>24.182099999999998</c:v>
                </c:pt>
                <c:pt idx="3963">
                  <c:v>24.188199999999998</c:v>
                </c:pt>
                <c:pt idx="3964">
                  <c:v>24.194299999999998</c:v>
                </c:pt>
                <c:pt idx="3965">
                  <c:v>24.200399999999998</c:v>
                </c:pt>
                <c:pt idx="3966">
                  <c:v>24.206499999999998</c:v>
                </c:pt>
                <c:pt idx="3967">
                  <c:v>24.212599999999998</c:v>
                </c:pt>
                <c:pt idx="3968">
                  <c:v>24.218800000000002</c:v>
                </c:pt>
                <c:pt idx="3969">
                  <c:v>24.224900000000002</c:v>
                </c:pt>
                <c:pt idx="3970">
                  <c:v>24.231000000000002</c:v>
                </c:pt>
                <c:pt idx="3971">
                  <c:v>24.237100000000002</c:v>
                </c:pt>
                <c:pt idx="3972">
                  <c:v>24.243200000000002</c:v>
                </c:pt>
                <c:pt idx="3973">
                  <c:v>24.249300000000002</c:v>
                </c:pt>
                <c:pt idx="3974">
                  <c:v>24.255400000000002</c:v>
                </c:pt>
                <c:pt idx="3975">
                  <c:v>24.261500000000002</c:v>
                </c:pt>
                <c:pt idx="3976">
                  <c:v>24.267600000000002</c:v>
                </c:pt>
                <c:pt idx="3977">
                  <c:v>24.273700000000002</c:v>
                </c:pt>
                <c:pt idx="3978">
                  <c:v>24.279800000000002</c:v>
                </c:pt>
                <c:pt idx="3979">
                  <c:v>24.285900000000002</c:v>
                </c:pt>
                <c:pt idx="3980">
                  <c:v>24.292000000000002</c:v>
                </c:pt>
                <c:pt idx="3981">
                  <c:v>24.298100000000002</c:v>
                </c:pt>
                <c:pt idx="3982">
                  <c:v>24.304200000000002</c:v>
                </c:pt>
                <c:pt idx="3983">
                  <c:v>24.310300000000002</c:v>
                </c:pt>
                <c:pt idx="3984">
                  <c:v>24.316400000000002</c:v>
                </c:pt>
                <c:pt idx="3985">
                  <c:v>24.322500000000002</c:v>
                </c:pt>
                <c:pt idx="3986">
                  <c:v>24.328600000000002</c:v>
                </c:pt>
                <c:pt idx="3987">
                  <c:v>24.334700000000002</c:v>
                </c:pt>
                <c:pt idx="3988">
                  <c:v>24.340800000000002</c:v>
                </c:pt>
                <c:pt idx="3989">
                  <c:v>24.346900000000002</c:v>
                </c:pt>
                <c:pt idx="3990">
                  <c:v>24.353000000000002</c:v>
                </c:pt>
                <c:pt idx="3991">
                  <c:v>24.359100000000002</c:v>
                </c:pt>
                <c:pt idx="3992">
                  <c:v>24.365200000000002</c:v>
                </c:pt>
                <c:pt idx="3993">
                  <c:v>24.371300000000002</c:v>
                </c:pt>
                <c:pt idx="3994">
                  <c:v>24.377400000000002</c:v>
                </c:pt>
                <c:pt idx="3995">
                  <c:v>24.383500000000002</c:v>
                </c:pt>
                <c:pt idx="3996">
                  <c:v>24.389600000000002</c:v>
                </c:pt>
                <c:pt idx="3997">
                  <c:v>24.395800000000001</c:v>
                </c:pt>
                <c:pt idx="3998">
                  <c:v>24.401900000000001</c:v>
                </c:pt>
                <c:pt idx="3999">
                  <c:v>24.408000000000001</c:v>
                </c:pt>
                <c:pt idx="4000">
                  <c:v>24.414100000000001</c:v>
                </c:pt>
                <c:pt idx="4001">
                  <c:v>24.420200000000001</c:v>
                </c:pt>
                <c:pt idx="4002">
                  <c:v>24.426300000000001</c:v>
                </c:pt>
                <c:pt idx="4003">
                  <c:v>24.432400000000001</c:v>
                </c:pt>
                <c:pt idx="4004">
                  <c:v>24.438500000000001</c:v>
                </c:pt>
                <c:pt idx="4005">
                  <c:v>24.444600000000001</c:v>
                </c:pt>
                <c:pt idx="4006">
                  <c:v>24.450700000000001</c:v>
                </c:pt>
                <c:pt idx="4007">
                  <c:v>24.456800000000001</c:v>
                </c:pt>
                <c:pt idx="4008">
                  <c:v>24.462900000000001</c:v>
                </c:pt>
                <c:pt idx="4009">
                  <c:v>24.469000000000001</c:v>
                </c:pt>
                <c:pt idx="4010">
                  <c:v>24.475100000000001</c:v>
                </c:pt>
                <c:pt idx="4011">
                  <c:v>24.481200000000001</c:v>
                </c:pt>
                <c:pt idx="4012">
                  <c:v>24.487300000000001</c:v>
                </c:pt>
                <c:pt idx="4013">
                  <c:v>24.493400000000001</c:v>
                </c:pt>
                <c:pt idx="4014">
                  <c:v>24.499500000000001</c:v>
                </c:pt>
                <c:pt idx="4015">
                  <c:v>24.505600000000001</c:v>
                </c:pt>
                <c:pt idx="4016">
                  <c:v>24.511700000000001</c:v>
                </c:pt>
                <c:pt idx="4017">
                  <c:v>24.517800000000001</c:v>
                </c:pt>
                <c:pt idx="4018">
                  <c:v>24.523900000000001</c:v>
                </c:pt>
                <c:pt idx="4019">
                  <c:v>24.53</c:v>
                </c:pt>
                <c:pt idx="4020">
                  <c:v>24.536100000000001</c:v>
                </c:pt>
                <c:pt idx="4021">
                  <c:v>24.542200000000001</c:v>
                </c:pt>
                <c:pt idx="4022">
                  <c:v>24.548300000000001</c:v>
                </c:pt>
                <c:pt idx="4023">
                  <c:v>24.554400000000001</c:v>
                </c:pt>
                <c:pt idx="4024">
                  <c:v>24.560500000000001</c:v>
                </c:pt>
                <c:pt idx="4025">
                  <c:v>24.566700000000001</c:v>
                </c:pt>
                <c:pt idx="4026">
                  <c:v>24.572800000000001</c:v>
                </c:pt>
                <c:pt idx="4027">
                  <c:v>24.578900000000001</c:v>
                </c:pt>
                <c:pt idx="4028">
                  <c:v>24.585000000000001</c:v>
                </c:pt>
                <c:pt idx="4029">
                  <c:v>24.591100000000001</c:v>
                </c:pt>
                <c:pt idx="4030">
                  <c:v>24.597200000000001</c:v>
                </c:pt>
                <c:pt idx="4031">
                  <c:v>24.603300000000001</c:v>
                </c:pt>
                <c:pt idx="4032">
                  <c:v>24.609400000000001</c:v>
                </c:pt>
                <c:pt idx="4033">
                  <c:v>24.615500000000001</c:v>
                </c:pt>
                <c:pt idx="4034">
                  <c:v>24.621600000000001</c:v>
                </c:pt>
                <c:pt idx="4035">
                  <c:v>24.627700000000001</c:v>
                </c:pt>
                <c:pt idx="4036">
                  <c:v>24.633800000000001</c:v>
                </c:pt>
                <c:pt idx="4037">
                  <c:v>24.639900000000001</c:v>
                </c:pt>
                <c:pt idx="4038">
                  <c:v>24.646000000000001</c:v>
                </c:pt>
                <c:pt idx="4039">
                  <c:v>24.652100000000001</c:v>
                </c:pt>
                <c:pt idx="4040">
                  <c:v>24.658200000000001</c:v>
                </c:pt>
                <c:pt idx="4041">
                  <c:v>24.664300000000001</c:v>
                </c:pt>
                <c:pt idx="4042">
                  <c:v>24.670400000000001</c:v>
                </c:pt>
                <c:pt idx="4043">
                  <c:v>24.676500000000001</c:v>
                </c:pt>
                <c:pt idx="4044">
                  <c:v>24.682600000000001</c:v>
                </c:pt>
                <c:pt idx="4045">
                  <c:v>24.688700000000001</c:v>
                </c:pt>
                <c:pt idx="4046">
                  <c:v>24.694800000000001</c:v>
                </c:pt>
                <c:pt idx="4047">
                  <c:v>24.700900000000001</c:v>
                </c:pt>
                <c:pt idx="4048">
                  <c:v>24.707000000000001</c:v>
                </c:pt>
                <c:pt idx="4049">
                  <c:v>24.713100000000001</c:v>
                </c:pt>
                <c:pt idx="4050">
                  <c:v>24.719200000000001</c:v>
                </c:pt>
                <c:pt idx="4051">
                  <c:v>24.725300000000001</c:v>
                </c:pt>
                <c:pt idx="4052">
                  <c:v>24.731400000000001</c:v>
                </c:pt>
                <c:pt idx="4053">
                  <c:v>24.737500000000001</c:v>
                </c:pt>
                <c:pt idx="4054">
                  <c:v>24.7437</c:v>
                </c:pt>
                <c:pt idx="4055">
                  <c:v>24.7498</c:v>
                </c:pt>
                <c:pt idx="4056">
                  <c:v>24.7559</c:v>
                </c:pt>
                <c:pt idx="4057">
                  <c:v>24.762</c:v>
                </c:pt>
                <c:pt idx="4058">
                  <c:v>24.7681</c:v>
                </c:pt>
                <c:pt idx="4059">
                  <c:v>24.7742</c:v>
                </c:pt>
                <c:pt idx="4060">
                  <c:v>24.7803</c:v>
                </c:pt>
                <c:pt idx="4061">
                  <c:v>24.7864</c:v>
                </c:pt>
                <c:pt idx="4062">
                  <c:v>24.7925</c:v>
                </c:pt>
                <c:pt idx="4063">
                  <c:v>24.7986</c:v>
                </c:pt>
                <c:pt idx="4064">
                  <c:v>24.8047</c:v>
                </c:pt>
                <c:pt idx="4065">
                  <c:v>24.8108</c:v>
                </c:pt>
                <c:pt idx="4066">
                  <c:v>24.8169</c:v>
                </c:pt>
                <c:pt idx="4067">
                  <c:v>24.823</c:v>
                </c:pt>
                <c:pt idx="4068">
                  <c:v>24.8291</c:v>
                </c:pt>
                <c:pt idx="4069">
                  <c:v>24.8352</c:v>
                </c:pt>
                <c:pt idx="4070">
                  <c:v>24.8413</c:v>
                </c:pt>
                <c:pt idx="4071">
                  <c:v>24.8474</c:v>
                </c:pt>
                <c:pt idx="4072">
                  <c:v>24.8535</c:v>
                </c:pt>
                <c:pt idx="4073">
                  <c:v>24.8596</c:v>
                </c:pt>
                <c:pt idx="4074">
                  <c:v>24.8657</c:v>
                </c:pt>
                <c:pt idx="4075">
                  <c:v>24.8718</c:v>
                </c:pt>
                <c:pt idx="4076">
                  <c:v>24.8779</c:v>
                </c:pt>
                <c:pt idx="4077">
                  <c:v>24.884</c:v>
                </c:pt>
                <c:pt idx="4078">
                  <c:v>24.8901</c:v>
                </c:pt>
                <c:pt idx="4079">
                  <c:v>24.8962</c:v>
                </c:pt>
                <c:pt idx="4080">
                  <c:v>24.9023</c:v>
                </c:pt>
                <c:pt idx="4081">
                  <c:v>24.9084</c:v>
                </c:pt>
                <c:pt idx="4082">
                  <c:v>24.9146</c:v>
                </c:pt>
                <c:pt idx="4083">
                  <c:v>24.9207</c:v>
                </c:pt>
                <c:pt idx="4084">
                  <c:v>24.9268</c:v>
                </c:pt>
                <c:pt idx="4085">
                  <c:v>24.9329</c:v>
                </c:pt>
                <c:pt idx="4086">
                  <c:v>24.939</c:v>
                </c:pt>
                <c:pt idx="4087">
                  <c:v>24.9451</c:v>
                </c:pt>
                <c:pt idx="4088">
                  <c:v>24.9512</c:v>
                </c:pt>
                <c:pt idx="4089">
                  <c:v>24.9573</c:v>
                </c:pt>
                <c:pt idx="4090">
                  <c:v>24.9634</c:v>
                </c:pt>
                <c:pt idx="4091">
                  <c:v>24.9695</c:v>
                </c:pt>
                <c:pt idx="4092">
                  <c:v>24.9756</c:v>
                </c:pt>
                <c:pt idx="4093">
                  <c:v>24.9817</c:v>
                </c:pt>
                <c:pt idx="4094">
                  <c:v>24.9878</c:v>
                </c:pt>
                <c:pt idx="4095">
                  <c:v>24.9939</c:v>
                </c:pt>
                <c:pt idx="4096">
                  <c:v>25</c:v>
                </c:pt>
              </c:numCache>
            </c:numRef>
          </c:xVal>
          <c:yVal>
            <c:numRef>
              <c:f>'Moment-Rate-AccAmp-1'!$B$2:$B$4098</c:f>
              <c:numCache>
                <c:formatCode>0.00E+00</c:formatCode>
                <c:ptCount val="4097"/>
                <c:pt idx="0">
                  <c:v>0</c:v>
                </c:pt>
                <c:pt idx="1">
                  <c:v>1.4705499999999999E-3</c:v>
                </c:pt>
                <c:pt idx="2">
                  <c:v>5.8805669999999997E-3</c:v>
                </c:pt>
                <c:pt idx="3">
                  <c:v>1.322516E-2</c:v>
                </c:pt>
                <c:pt idx="4">
                  <c:v>2.3496199999999998E-2</c:v>
                </c:pt>
                <c:pt idx="5">
                  <c:v>3.6682329999999999E-2</c:v>
                </c:pt>
                <c:pt idx="6">
                  <c:v>5.2769000000000003E-2</c:v>
                </c:pt>
                <c:pt idx="7">
                  <c:v>7.1738510000000005E-2</c:v>
                </c:pt>
                <c:pt idx="8">
                  <c:v>9.3570070000000005E-2</c:v>
                </c:pt>
                <c:pt idx="9">
                  <c:v>0.11823980000000001</c:v>
                </c:pt>
                <c:pt idx="10">
                  <c:v>0.14572089999999999</c:v>
                </c:pt>
                <c:pt idx="11">
                  <c:v>0.17598369999999999</c:v>
                </c:pt>
                <c:pt idx="12">
                  <c:v>0.2089955</c:v>
                </c:pt>
                <c:pt idx="13">
                  <c:v>0.2447211</c:v>
                </c:pt>
                <c:pt idx="14">
                  <c:v>0.2831225</c:v>
                </c:pt>
                <c:pt idx="15">
                  <c:v>0.32415919999999998</c:v>
                </c:pt>
                <c:pt idx="16">
                  <c:v>0.36778820000000001</c:v>
                </c:pt>
                <c:pt idx="17">
                  <c:v>0.41396430000000001</c:v>
                </c:pt>
                <c:pt idx="18">
                  <c:v>0.46263989999999999</c:v>
                </c:pt>
                <c:pt idx="19">
                  <c:v>0.51376540000000004</c:v>
                </c:pt>
                <c:pt idx="20">
                  <c:v>0.56728920000000005</c:v>
                </c:pt>
                <c:pt idx="21">
                  <c:v>0.62315790000000004</c:v>
                </c:pt>
                <c:pt idx="22">
                  <c:v>0.68131609999999998</c:v>
                </c:pt>
                <c:pt idx="23">
                  <c:v>0.74170720000000001</c:v>
                </c:pt>
                <c:pt idx="24">
                  <c:v>0.80427280000000001</c:v>
                </c:pt>
                <c:pt idx="25">
                  <c:v>0.86895330000000004</c:v>
                </c:pt>
                <c:pt idx="26">
                  <c:v>0.93568799999999996</c:v>
                </c:pt>
                <c:pt idx="27">
                  <c:v>1.0044150000000001</c:v>
                </c:pt>
                <c:pt idx="28">
                  <c:v>1.0750710000000001</c:v>
                </c:pt>
                <c:pt idx="29">
                  <c:v>1.1475919999999999</c:v>
                </c:pt>
                <c:pt idx="30">
                  <c:v>1.2219150000000001</c:v>
                </c:pt>
                <c:pt idx="31">
                  <c:v>1.297974</c:v>
                </c:pt>
                <c:pt idx="32">
                  <c:v>1.375704</c:v>
                </c:pt>
                <c:pt idx="33">
                  <c:v>1.4550399999999999</c:v>
                </c:pt>
                <c:pt idx="34">
                  <c:v>1.535914</c:v>
                </c:pt>
                <c:pt idx="35">
                  <c:v>1.6182609999999999</c:v>
                </c:pt>
                <c:pt idx="36">
                  <c:v>1.702016</c:v>
                </c:pt>
                <c:pt idx="37">
                  <c:v>1.787112</c:v>
                </c:pt>
                <c:pt idx="38">
                  <c:v>1.8734839999999999</c:v>
                </c:pt>
                <c:pt idx="39">
                  <c:v>1.9610669999999999</c:v>
                </c:pt>
                <c:pt idx="40">
                  <c:v>2.049795</c:v>
                </c:pt>
                <c:pt idx="41">
                  <c:v>2.1396039999999998</c:v>
                </c:pt>
                <c:pt idx="42">
                  <c:v>2.2304309999999998</c:v>
                </c:pt>
                <c:pt idx="43">
                  <c:v>2.3222119999999999</c:v>
                </c:pt>
                <c:pt idx="44">
                  <c:v>2.4148860000000001</c:v>
                </c:pt>
                <c:pt idx="45">
                  <c:v>2.5083899999999999</c:v>
                </c:pt>
                <c:pt idx="46">
                  <c:v>2.602665</c:v>
                </c:pt>
                <c:pt idx="47">
                  <c:v>2.6976499999999999</c:v>
                </c:pt>
                <c:pt idx="48">
                  <c:v>2.7932869999999999</c:v>
                </c:pt>
                <c:pt idx="49">
                  <c:v>2.8895189999999999</c:v>
                </c:pt>
                <c:pt idx="50">
                  <c:v>2.9862890000000002</c:v>
                </c:pt>
                <c:pt idx="51">
                  <c:v>3.0835409999999999</c:v>
                </c:pt>
                <c:pt idx="52">
                  <c:v>3.1812230000000001</c:v>
                </c:pt>
                <c:pt idx="53">
                  <c:v>3.2792819999999998</c:v>
                </c:pt>
                <c:pt idx="54">
                  <c:v>3.3776649999999999</c:v>
                </c:pt>
                <c:pt idx="55">
                  <c:v>3.4763220000000001</c:v>
                </c:pt>
                <c:pt idx="56">
                  <c:v>3.575205</c:v>
                </c:pt>
                <c:pt idx="57">
                  <c:v>3.6742669999999999</c:v>
                </c:pt>
                <c:pt idx="58">
                  <c:v>3.77346</c:v>
                </c:pt>
                <c:pt idx="59">
                  <c:v>3.872741</c:v>
                </c:pt>
                <c:pt idx="60">
                  <c:v>3.9720650000000002</c:v>
                </c:pt>
                <c:pt idx="61">
                  <c:v>4.0713910000000002</c:v>
                </c:pt>
                <c:pt idx="62">
                  <c:v>4.1706779999999997</c:v>
                </c:pt>
                <c:pt idx="63">
                  <c:v>4.2698859999999996</c:v>
                </c:pt>
                <c:pt idx="64">
                  <c:v>4.3689780000000003</c:v>
                </c:pt>
                <c:pt idx="65">
                  <c:v>4.4679169999999999</c:v>
                </c:pt>
                <c:pt idx="66">
                  <c:v>4.5666679999999999</c:v>
                </c:pt>
                <c:pt idx="67">
                  <c:v>4.665197</c:v>
                </c:pt>
                <c:pt idx="68">
                  <c:v>4.7634720000000002</c:v>
                </c:pt>
                <c:pt idx="69">
                  <c:v>4.8614600000000001</c:v>
                </c:pt>
                <c:pt idx="70">
                  <c:v>4.9591329999999996</c:v>
                </c:pt>
                <c:pt idx="71">
                  <c:v>5.0564609999999997</c:v>
                </c:pt>
                <c:pt idx="72">
                  <c:v>5.1534170000000001</c:v>
                </c:pt>
                <c:pt idx="73">
                  <c:v>5.2499760000000002</c:v>
                </c:pt>
                <c:pt idx="74">
                  <c:v>5.3461109999999996</c:v>
                </c:pt>
                <c:pt idx="75">
                  <c:v>5.4417999999999997</c:v>
                </c:pt>
                <c:pt idx="76">
                  <c:v>5.5370200000000001</c:v>
                </c:pt>
                <c:pt idx="77">
                  <c:v>5.631748</c:v>
                </c:pt>
                <c:pt idx="78">
                  <c:v>5.7259659999999997</c:v>
                </c:pt>
                <c:pt idx="79">
                  <c:v>5.8196539999999999</c:v>
                </c:pt>
                <c:pt idx="80">
                  <c:v>5.9127929999999997</c:v>
                </c:pt>
                <c:pt idx="81">
                  <c:v>6.0053669999999997</c:v>
                </c:pt>
                <c:pt idx="82">
                  <c:v>6.097359</c:v>
                </c:pt>
                <c:pt idx="83">
                  <c:v>6.1887549999999996</c:v>
                </c:pt>
                <c:pt idx="84">
                  <c:v>6.2795399999999999</c:v>
                </c:pt>
                <c:pt idx="85">
                  <c:v>6.3696999999999999</c:v>
                </c:pt>
                <c:pt idx="86">
                  <c:v>6.459225</c:v>
                </c:pt>
                <c:pt idx="87">
                  <c:v>6.5481009999999999</c:v>
                </c:pt>
                <c:pt idx="88">
                  <c:v>6.6363190000000003</c:v>
                </c:pt>
                <c:pt idx="89">
                  <c:v>6.7238689999999997</c:v>
                </c:pt>
                <c:pt idx="90">
                  <c:v>6.8107410000000002</c:v>
                </c:pt>
                <c:pt idx="91">
                  <c:v>6.8969279999999999</c:v>
                </c:pt>
                <c:pt idx="92">
                  <c:v>6.9824219999999997</c:v>
                </c:pt>
                <c:pt idx="93">
                  <c:v>7.0672160000000002</c:v>
                </c:pt>
                <c:pt idx="94">
                  <c:v>7.1513039999999997</c:v>
                </c:pt>
                <c:pt idx="95">
                  <c:v>7.23468</c:v>
                </c:pt>
                <c:pt idx="96">
                  <c:v>7.3173399999999997</c:v>
                </c:pt>
                <c:pt idx="97">
                  <c:v>7.3992800000000001</c:v>
                </c:pt>
                <c:pt idx="98">
                  <c:v>7.4804959999999996</c:v>
                </c:pt>
                <c:pt idx="99">
                  <c:v>7.5609840000000004</c:v>
                </c:pt>
                <c:pt idx="100">
                  <c:v>7.6407420000000004</c:v>
                </c:pt>
                <c:pt idx="101">
                  <c:v>7.7197690000000003</c:v>
                </c:pt>
                <c:pt idx="102">
                  <c:v>7.7980619999999998</c:v>
                </c:pt>
                <c:pt idx="103">
                  <c:v>7.8756209999999998</c:v>
                </c:pt>
                <c:pt idx="104">
                  <c:v>7.9524439999999998</c:v>
                </c:pt>
                <c:pt idx="105">
                  <c:v>8.0285329999999995</c:v>
                </c:pt>
                <c:pt idx="106">
                  <c:v>8.1038859999999993</c:v>
                </c:pt>
                <c:pt idx="107">
                  <c:v>8.1785049999999995</c:v>
                </c:pt>
                <c:pt idx="108">
                  <c:v>8.2523900000000001</c:v>
                </c:pt>
                <c:pt idx="109">
                  <c:v>8.3255429999999997</c:v>
                </c:pt>
                <c:pt idx="110">
                  <c:v>8.3979649999999992</c:v>
                </c:pt>
                <c:pt idx="111">
                  <c:v>8.469659</c:v>
                </c:pt>
                <c:pt idx="112">
                  <c:v>8.5406259999999996</c:v>
                </c:pt>
                <c:pt idx="113">
                  <c:v>8.6108700000000002</c:v>
                </c:pt>
                <c:pt idx="114">
                  <c:v>8.6803919999999994</c:v>
                </c:pt>
                <c:pt idx="115">
                  <c:v>8.7491970000000006</c:v>
                </c:pt>
                <c:pt idx="116">
                  <c:v>8.8172870000000003</c:v>
                </c:pt>
                <c:pt idx="117">
                  <c:v>8.8846659999999993</c:v>
                </c:pt>
                <c:pt idx="118">
                  <c:v>8.9513379999999998</c:v>
                </c:pt>
                <c:pt idx="119">
                  <c:v>9.0173059999999996</c:v>
                </c:pt>
                <c:pt idx="120">
                  <c:v>9.0825750000000003</c:v>
                </c:pt>
                <c:pt idx="121">
                  <c:v>9.1471490000000006</c:v>
                </c:pt>
                <c:pt idx="122">
                  <c:v>9.2110330000000005</c:v>
                </c:pt>
                <c:pt idx="123">
                  <c:v>9.2742310000000003</c:v>
                </c:pt>
                <c:pt idx="124">
                  <c:v>9.3367470000000008</c:v>
                </c:pt>
                <c:pt idx="125">
                  <c:v>9.3985880000000002</c:v>
                </c:pt>
                <c:pt idx="126">
                  <c:v>9.4597580000000008</c:v>
                </c:pt>
                <c:pt idx="127">
                  <c:v>9.5202609999999996</c:v>
                </c:pt>
                <c:pt idx="128">
                  <c:v>9.5801040000000004</c:v>
                </c:pt>
                <c:pt idx="129">
                  <c:v>9.6392910000000001</c:v>
                </c:pt>
                <c:pt idx="130">
                  <c:v>9.6978290000000005</c:v>
                </c:pt>
                <c:pt idx="131">
                  <c:v>9.7557220000000004</c:v>
                </c:pt>
                <c:pt idx="132">
                  <c:v>9.8129760000000008</c:v>
                </c:pt>
                <c:pt idx="133">
                  <c:v>9.8695959999999996</c:v>
                </c:pt>
                <c:pt idx="134">
                  <c:v>9.9255890000000004</c:v>
                </c:pt>
                <c:pt idx="135">
                  <c:v>9.9809610000000006</c:v>
                </c:pt>
                <c:pt idx="136">
                  <c:v>10.03572</c:v>
                </c:pt>
                <c:pt idx="137">
                  <c:v>10.08986</c:v>
                </c:pt>
                <c:pt idx="138">
                  <c:v>10.1434</c:v>
                </c:pt>
                <c:pt idx="139">
                  <c:v>10.196339999999999</c:v>
                </c:pt>
                <c:pt idx="140">
                  <c:v>10.24869</c:v>
                </c:pt>
                <c:pt idx="141">
                  <c:v>10.300459999999999</c:v>
                </c:pt>
                <c:pt idx="142">
                  <c:v>10.35164</c:v>
                </c:pt>
                <c:pt idx="143">
                  <c:v>10.402240000000001</c:v>
                </c:pt>
                <c:pt idx="144">
                  <c:v>10.45228</c:v>
                </c:pt>
                <c:pt idx="145">
                  <c:v>10.501760000000001</c:v>
                </c:pt>
                <c:pt idx="146">
                  <c:v>10.55068</c:v>
                </c:pt>
                <c:pt idx="147">
                  <c:v>10.59904</c:v>
                </c:pt>
                <c:pt idx="148">
                  <c:v>10.64687</c:v>
                </c:pt>
                <c:pt idx="149">
                  <c:v>10.69415</c:v>
                </c:pt>
                <c:pt idx="150">
                  <c:v>10.7409</c:v>
                </c:pt>
                <c:pt idx="151">
                  <c:v>10.78712</c:v>
                </c:pt>
                <c:pt idx="152">
                  <c:v>10.83282</c:v>
                </c:pt>
                <c:pt idx="153">
                  <c:v>10.87801</c:v>
                </c:pt>
                <c:pt idx="154">
                  <c:v>10.922689999999999</c:v>
                </c:pt>
                <c:pt idx="155">
                  <c:v>10.96686</c:v>
                </c:pt>
                <c:pt idx="156">
                  <c:v>11.010529999999999</c:v>
                </c:pt>
                <c:pt idx="157">
                  <c:v>11.053710000000001</c:v>
                </c:pt>
                <c:pt idx="158">
                  <c:v>11.096410000000001</c:v>
                </c:pt>
                <c:pt idx="159">
                  <c:v>11.13862</c:v>
                </c:pt>
                <c:pt idx="160">
                  <c:v>11.18036</c:v>
                </c:pt>
                <c:pt idx="161">
                  <c:v>11.22162</c:v>
                </c:pt>
                <c:pt idx="162">
                  <c:v>11.26243</c:v>
                </c:pt>
                <c:pt idx="163">
                  <c:v>11.302770000000001</c:v>
                </c:pt>
                <c:pt idx="164">
                  <c:v>11.34266</c:v>
                </c:pt>
                <c:pt idx="165">
                  <c:v>11.382099999999999</c:v>
                </c:pt>
                <c:pt idx="166">
                  <c:v>11.421099999999999</c:v>
                </c:pt>
                <c:pt idx="167">
                  <c:v>11.45966</c:v>
                </c:pt>
                <c:pt idx="168">
                  <c:v>11.49779</c:v>
                </c:pt>
                <c:pt idx="169">
                  <c:v>11.535489999999999</c:v>
                </c:pt>
                <c:pt idx="170">
                  <c:v>11.57278</c:v>
                </c:pt>
                <c:pt idx="171">
                  <c:v>11.609640000000001</c:v>
                </c:pt>
                <c:pt idx="172">
                  <c:v>11.646089999999999</c:v>
                </c:pt>
                <c:pt idx="173">
                  <c:v>11.68214</c:v>
                </c:pt>
                <c:pt idx="174">
                  <c:v>11.717779999999999</c:v>
                </c:pt>
                <c:pt idx="175">
                  <c:v>11.753030000000001</c:v>
                </c:pt>
                <c:pt idx="176">
                  <c:v>11.787879999999999</c:v>
                </c:pt>
                <c:pt idx="177">
                  <c:v>11.82235</c:v>
                </c:pt>
                <c:pt idx="178">
                  <c:v>11.856439999999999</c:v>
                </c:pt>
                <c:pt idx="179">
                  <c:v>11.89015</c:v>
                </c:pt>
                <c:pt idx="180">
                  <c:v>11.92348</c:v>
                </c:pt>
                <c:pt idx="181">
                  <c:v>11.95645</c:v>
                </c:pt>
                <c:pt idx="182">
                  <c:v>11.98906</c:v>
                </c:pt>
                <c:pt idx="183">
                  <c:v>12.0213</c:v>
                </c:pt>
                <c:pt idx="184">
                  <c:v>12.053190000000001</c:v>
                </c:pt>
                <c:pt idx="185">
                  <c:v>12.08473</c:v>
                </c:pt>
                <c:pt idx="186">
                  <c:v>12.115930000000001</c:v>
                </c:pt>
                <c:pt idx="187">
                  <c:v>12.14678</c:v>
                </c:pt>
                <c:pt idx="188">
                  <c:v>12.177300000000001</c:v>
                </c:pt>
                <c:pt idx="189">
                  <c:v>12.20748</c:v>
                </c:pt>
                <c:pt idx="190">
                  <c:v>12.23733</c:v>
                </c:pt>
                <c:pt idx="191">
                  <c:v>12.266859999999999</c:v>
                </c:pt>
                <c:pt idx="192">
                  <c:v>12.29607</c:v>
                </c:pt>
                <c:pt idx="193">
                  <c:v>12.324960000000001</c:v>
                </c:pt>
                <c:pt idx="194">
                  <c:v>12.353540000000001</c:v>
                </c:pt>
                <c:pt idx="195">
                  <c:v>12.38181</c:v>
                </c:pt>
                <c:pt idx="196">
                  <c:v>12.40978</c:v>
                </c:pt>
                <c:pt idx="197">
                  <c:v>12.43744</c:v>
                </c:pt>
                <c:pt idx="198">
                  <c:v>12.46481</c:v>
                </c:pt>
                <c:pt idx="199">
                  <c:v>12.49188</c:v>
                </c:pt>
                <c:pt idx="200">
                  <c:v>12.51867</c:v>
                </c:pt>
                <c:pt idx="201">
                  <c:v>12.545159999999999</c:v>
                </c:pt>
                <c:pt idx="202">
                  <c:v>12.57138</c:v>
                </c:pt>
                <c:pt idx="203">
                  <c:v>12.59731</c:v>
                </c:pt>
                <c:pt idx="204">
                  <c:v>12.62297</c:v>
                </c:pt>
                <c:pt idx="205">
                  <c:v>12.64836</c:v>
                </c:pt>
                <c:pt idx="206">
                  <c:v>12.67348</c:v>
                </c:pt>
                <c:pt idx="207">
                  <c:v>12.69834</c:v>
                </c:pt>
                <c:pt idx="208">
                  <c:v>12.72293</c:v>
                </c:pt>
                <c:pt idx="209">
                  <c:v>12.747260000000001</c:v>
                </c:pt>
                <c:pt idx="210">
                  <c:v>12.77134</c:v>
                </c:pt>
                <c:pt idx="211">
                  <c:v>12.795159999999999</c:v>
                </c:pt>
                <c:pt idx="212">
                  <c:v>12.81874</c:v>
                </c:pt>
                <c:pt idx="213">
                  <c:v>12.84207</c:v>
                </c:pt>
                <c:pt idx="214">
                  <c:v>12.865159999999999</c:v>
                </c:pt>
                <c:pt idx="215">
                  <c:v>12.88801</c:v>
                </c:pt>
                <c:pt idx="216">
                  <c:v>12.91062</c:v>
                </c:pt>
                <c:pt idx="217">
                  <c:v>12.93299</c:v>
                </c:pt>
                <c:pt idx="218">
                  <c:v>12.95514</c:v>
                </c:pt>
                <c:pt idx="219">
                  <c:v>12.97705</c:v>
                </c:pt>
                <c:pt idx="220">
                  <c:v>12.998749999999999</c:v>
                </c:pt>
                <c:pt idx="221">
                  <c:v>13.020210000000001</c:v>
                </c:pt>
                <c:pt idx="222">
                  <c:v>13.041460000000001</c:v>
                </c:pt>
                <c:pt idx="223">
                  <c:v>13.0625</c:v>
                </c:pt>
                <c:pt idx="224">
                  <c:v>13.083310000000001</c:v>
                </c:pt>
                <c:pt idx="225">
                  <c:v>13.10392</c:v>
                </c:pt>
                <c:pt idx="226">
                  <c:v>13.124309999999999</c:v>
                </c:pt>
                <c:pt idx="227">
                  <c:v>13.144500000000001</c:v>
                </c:pt>
                <c:pt idx="228">
                  <c:v>13.164490000000001</c:v>
                </c:pt>
                <c:pt idx="229">
                  <c:v>13.18427</c:v>
                </c:pt>
                <c:pt idx="230">
                  <c:v>13.203860000000001</c:v>
                </c:pt>
                <c:pt idx="231">
                  <c:v>13.22325</c:v>
                </c:pt>
                <c:pt idx="232">
                  <c:v>13.24244</c:v>
                </c:pt>
                <c:pt idx="233">
                  <c:v>13.26144</c:v>
                </c:pt>
                <c:pt idx="234">
                  <c:v>13.28026</c:v>
                </c:pt>
                <c:pt idx="235">
                  <c:v>13.29888</c:v>
                </c:pt>
                <c:pt idx="236">
                  <c:v>13.31732</c:v>
                </c:pt>
                <c:pt idx="237">
                  <c:v>13.33558</c:v>
                </c:pt>
                <c:pt idx="238">
                  <c:v>13.35366</c:v>
                </c:pt>
                <c:pt idx="239">
                  <c:v>13.371560000000001</c:v>
                </c:pt>
                <c:pt idx="240">
                  <c:v>13.389279999999999</c:v>
                </c:pt>
                <c:pt idx="241">
                  <c:v>13.406829999999999</c:v>
                </c:pt>
                <c:pt idx="242">
                  <c:v>13.42421</c:v>
                </c:pt>
                <c:pt idx="243">
                  <c:v>13.441409999999999</c:v>
                </c:pt>
                <c:pt idx="244">
                  <c:v>13.458449999999999</c:v>
                </c:pt>
                <c:pt idx="245">
                  <c:v>13.47533</c:v>
                </c:pt>
                <c:pt idx="246">
                  <c:v>13.492039999999999</c:v>
                </c:pt>
                <c:pt idx="247">
                  <c:v>13.50858</c:v>
                </c:pt>
                <c:pt idx="248">
                  <c:v>13.52497</c:v>
                </c:pt>
                <c:pt idx="249">
                  <c:v>13.5412</c:v>
                </c:pt>
                <c:pt idx="250">
                  <c:v>13.55728</c:v>
                </c:pt>
                <c:pt idx="251">
                  <c:v>13.5732</c:v>
                </c:pt>
                <c:pt idx="252">
                  <c:v>13.58897</c:v>
                </c:pt>
                <c:pt idx="253">
                  <c:v>13.60458</c:v>
                </c:pt>
                <c:pt idx="254">
                  <c:v>13.620050000000001</c:v>
                </c:pt>
                <c:pt idx="255">
                  <c:v>13.63537</c:v>
                </c:pt>
                <c:pt idx="256">
                  <c:v>13.650550000000001</c:v>
                </c:pt>
                <c:pt idx="257">
                  <c:v>13.66558</c:v>
                </c:pt>
                <c:pt idx="258">
                  <c:v>13.68047</c:v>
                </c:pt>
                <c:pt idx="259">
                  <c:v>13.695220000000001</c:v>
                </c:pt>
                <c:pt idx="260">
                  <c:v>13.70983</c:v>
                </c:pt>
                <c:pt idx="261">
                  <c:v>13.724309999999999</c:v>
                </c:pt>
                <c:pt idx="262">
                  <c:v>13.73865</c:v>
                </c:pt>
                <c:pt idx="263">
                  <c:v>13.75285</c:v>
                </c:pt>
                <c:pt idx="264">
                  <c:v>13.76693</c:v>
                </c:pt>
                <c:pt idx="265">
                  <c:v>13.78087</c:v>
                </c:pt>
                <c:pt idx="266">
                  <c:v>13.79468</c:v>
                </c:pt>
                <c:pt idx="267">
                  <c:v>13.80837</c:v>
                </c:pt>
                <c:pt idx="268">
                  <c:v>13.82193</c:v>
                </c:pt>
                <c:pt idx="269">
                  <c:v>13.83536</c:v>
                </c:pt>
                <c:pt idx="270">
                  <c:v>13.84868</c:v>
                </c:pt>
                <c:pt idx="271">
                  <c:v>13.86187</c:v>
                </c:pt>
                <c:pt idx="272">
                  <c:v>13.874930000000001</c:v>
                </c:pt>
                <c:pt idx="273">
                  <c:v>13.887890000000001</c:v>
                </c:pt>
                <c:pt idx="274">
                  <c:v>13.90072</c:v>
                </c:pt>
                <c:pt idx="275">
                  <c:v>13.91343</c:v>
                </c:pt>
                <c:pt idx="276">
                  <c:v>13.92604</c:v>
                </c:pt>
                <c:pt idx="277">
                  <c:v>13.93852</c:v>
                </c:pt>
                <c:pt idx="278">
                  <c:v>13.950900000000001</c:v>
                </c:pt>
                <c:pt idx="279">
                  <c:v>13.96316</c:v>
                </c:pt>
                <c:pt idx="280">
                  <c:v>13.97531</c:v>
                </c:pt>
                <c:pt idx="281">
                  <c:v>13.987360000000001</c:v>
                </c:pt>
                <c:pt idx="282">
                  <c:v>13.9993</c:v>
                </c:pt>
                <c:pt idx="283">
                  <c:v>14.01113</c:v>
                </c:pt>
                <c:pt idx="284">
                  <c:v>14.02286</c:v>
                </c:pt>
                <c:pt idx="285">
                  <c:v>14.03448</c:v>
                </c:pt>
                <c:pt idx="286">
                  <c:v>14.045999999999999</c:v>
                </c:pt>
                <c:pt idx="287">
                  <c:v>14.05742</c:v>
                </c:pt>
                <c:pt idx="288">
                  <c:v>14.06873</c:v>
                </c:pt>
                <c:pt idx="289">
                  <c:v>14.07995</c:v>
                </c:pt>
                <c:pt idx="290">
                  <c:v>14.09107</c:v>
                </c:pt>
                <c:pt idx="291">
                  <c:v>14.1021</c:v>
                </c:pt>
                <c:pt idx="292">
                  <c:v>14.113020000000001</c:v>
                </c:pt>
                <c:pt idx="293">
                  <c:v>14.123849999999999</c:v>
                </c:pt>
                <c:pt idx="294">
                  <c:v>14.134589999999999</c:v>
                </c:pt>
                <c:pt idx="295">
                  <c:v>14.145239999999999</c:v>
                </c:pt>
                <c:pt idx="296">
                  <c:v>14.15579</c:v>
                </c:pt>
                <c:pt idx="297">
                  <c:v>14.16625</c:v>
                </c:pt>
                <c:pt idx="298">
                  <c:v>14.176629999999999</c:v>
                </c:pt>
                <c:pt idx="299">
                  <c:v>14.186909999999999</c:v>
                </c:pt>
                <c:pt idx="300">
                  <c:v>14.197100000000001</c:v>
                </c:pt>
                <c:pt idx="301">
                  <c:v>14.20721</c:v>
                </c:pt>
                <c:pt idx="302">
                  <c:v>14.21724</c:v>
                </c:pt>
                <c:pt idx="303">
                  <c:v>14.227169999999999</c:v>
                </c:pt>
                <c:pt idx="304">
                  <c:v>14.237030000000001</c:v>
                </c:pt>
                <c:pt idx="305">
                  <c:v>14.2468</c:v>
                </c:pt>
                <c:pt idx="306">
                  <c:v>14.25648</c:v>
                </c:pt>
                <c:pt idx="307">
                  <c:v>14.26609</c:v>
                </c:pt>
                <c:pt idx="308">
                  <c:v>14.27561</c:v>
                </c:pt>
                <c:pt idx="309">
                  <c:v>14.28506</c:v>
                </c:pt>
                <c:pt idx="310">
                  <c:v>14.29443</c:v>
                </c:pt>
                <c:pt idx="311">
                  <c:v>14.303710000000001</c:v>
                </c:pt>
                <c:pt idx="312">
                  <c:v>14.31293</c:v>
                </c:pt>
                <c:pt idx="313">
                  <c:v>14.32206</c:v>
                </c:pt>
                <c:pt idx="314">
                  <c:v>14.33112</c:v>
                </c:pt>
                <c:pt idx="315">
                  <c:v>14.3401</c:v>
                </c:pt>
                <c:pt idx="316">
                  <c:v>14.34901</c:v>
                </c:pt>
                <c:pt idx="317">
                  <c:v>14.357849999999999</c:v>
                </c:pt>
                <c:pt idx="318">
                  <c:v>14.366619999999999</c:v>
                </c:pt>
                <c:pt idx="319">
                  <c:v>14.375310000000001</c:v>
                </c:pt>
                <c:pt idx="320">
                  <c:v>14.383929999999999</c:v>
                </c:pt>
                <c:pt idx="321">
                  <c:v>14.392480000000001</c:v>
                </c:pt>
                <c:pt idx="322">
                  <c:v>14.40096</c:v>
                </c:pt>
                <c:pt idx="323">
                  <c:v>14.409380000000001</c:v>
                </c:pt>
                <c:pt idx="324">
                  <c:v>14.417719999999999</c:v>
                </c:pt>
                <c:pt idx="325">
                  <c:v>14.426</c:v>
                </c:pt>
                <c:pt idx="326">
                  <c:v>14.43421</c:v>
                </c:pt>
                <c:pt idx="327">
                  <c:v>14.442360000000001</c:v>
                </c:pt>
                <c:pt idx="328">
                  <c:v>14.450430000000001</c:v>
                </c:pt>
                <c:pt idx="329">
                  <c:v>14.458449999999999</c:v>
                </c:pt>
                <c:pt idx="330">
                  <c:v>14.4664</c:v>
                </c:pt>
                <c:pt idx="331">
                  <c:v>14.47429</c:v>
                </c:pt>
                <c:pt idx="332">
                  <c:v>14.48211</c:v>
                </c:pt>
                <c:pt idx="333">
                  <c:v>14.489879999999999</c:v>
                </c:pt>
                <c:pt idx="334">
                  <c:v>14.497579999999999</c:v>
                </c:pt>
                <c:pt idx="335">
                  <c:v>14.50522</c:v>
                </c:pt>
                <c:pt idx="336">
                  <c:v>14.5128</c:v>
                </c:pt>
                <c:pt idx="337">
                  <c:v>14.52032</c:v>
                </c:pt>
                <c:pt idx="338">
                  <c:v>14.52778</c:v>
                </c:pt>
                <c:pt idx="339">
                  <c:v>14.53519</c:v>
                </c:pt>
                <c:pt idx="340">
                  <c:v>14.542529999999999</c:v>
                </c:pt>
                <c:pt idx="341">
                  <c:v>14.54982</c:v>
                </c:pt>
                <c:pt idx="342">
                  <c:v>14.55705</c:v>
                </c:pt>
                <c:pt idx="343">
                  <c:v>14.56423</c:v>
                </c:pt>
                <c:pt idx="344">
                  <c:v>14.571350000000001</c:v>
                </c:pt>
                <c:pt idx="345">
                  <c:v>14.578419999999999</c:v>
                </c:pt>
                <c:pt idx="346">
                  <c:v>14.585430000000001</c:v>
                </c:pt>
                <c:pt idx="347">
                  <c:v>14.59239</c:v>
                </c:pt>
                <c:pt idx="348">
                  <c:v>14.59929</c:v>
                </c:pt>
                <c:pt idx="349">
                  <c:v>14.60614</c:v>
                </c:pt>
                <c:pt idx="350">
                  <c:v>14.61294</c:v>
                </c:pt>
                <c:pt idx="351">
                  <c:v>14.61969</c:v>
                </c:pt>
                <c:pt idx="352">
                  <c:v>14.626379999999999</c:v>
                </c:pt>
                <c:pt idx="353">
                  <c:v>14.63303</c:v>
                </c:pt>
                <c:pt idx="354">
                  <c:v>14.639620000000001</c:v>
                </c:pt>
                <c:pt idx="355">
                  <c:v>14.64617</c:v>
                </c:pt>
                <c:pt idx="356">
                  <c:v>14.652659999999999</c:v>
                </c:pt>
                <c:pt idx="357">
                  <c:v>14.65911</c:v>
                </c:pt>
                <c:pt idx="358">
                  <c:v>14.665509999999999</c:v>
                </c:pt>
                <c:pt idx="359">
                  <c:v>14.671860000000001</c:v>
                </c:pt>
                <c:pt idx="360">
                  <c:v>14.67816</c:v>
                </c:pt>
                <c:pt idx="361">
                  <c:v>14.684419999999999</c:v>
                </c:pt>
                <c:pt idx="362">
                  <c:v>14.690630000000001</c:v>
                </c:pt>
                <c:pt idx="363">
                  <c:v>14.69679</c:v>
                </c:pt>
                <c:pt idx="364">
                  <c:v>14.702909999999999</c:v>
                </c:pt>
                <c:pt idx="365">
                  <c:v>14.70898</c:v>
                </c:pt>
                <c:pt idx="366">
                  <c:v>14.715009999999999</c:v>
                </c:pt>
                <c:pt idx="367">
                  <c:v>14.721</c:v>
                </c:pt>
                <c:pt idx="368">
                  <c:v>14.726940000000001</c:v>
                </c:pt>
                <c:pt idx="369">
                  <c:v>14.73283</c:v>
                </c:pt>
                <c:pt idx="370">
                  <c:v>14.73869</c:v>
                </c:pt>
                <c:pt idx="371">
                  <c:v>14.7445</c:v>
                </c:pt>
                <c:pt idx="372">
                  <c:v>14.75027</c:v>
                </c:pt>
                <c:pt idx="373">
                  <c:v>14.755990000000001</c:v>
                </c:pt>
                <c:pt idx="374">
                  <c:v>14.76168</c:v>
                </c:pt>
                <c:pt idx="375">
                  <c:v>14.76732</c:v>
                </c:pt>
                <c:pt idx="376">
                  <c:v>14.772919999999999</c:v>
                </c:pt>
                <c:pt idx="377">
                  <c:v>14.77849</c:v>
                </c:pt>
                <c:pt idx="378">
                  <c:v>14.78401</c:v>
                </c:pt>
                <c:pt idx="379">
                  <c:v>14.789490000000001</c:v>
                </c:pt>
                <c:pt idx="380">
                  <c:v>14.79494</c:v>
                </c:pt>
                <c:pt idx="381">
                  <c:v>14.80034</c:v>
                </c:pt>
                <c:pt idx="382">
                  <c:v>14.805709999999999</c:v>
                </c:pt>
                <c:pt idx="383">
                  <c:v>14.81104</c:v>
                </c:pt>
                <c:pt idx="384">
                  <c:v>14.816330000000001</c:v>
                </c:pt>
                <c:pt idx="385">
                  <c:v>14.821580000000001</c:v>
                </c:pt>
                <c:pt idx="386">
                  <c:v>14.8268</c:v>
                </c:pt>
                <c:pt idx="387">
                  <c:v>14.83198</c:v>
                </c:pt>
                <c:pt idx="388">
                  <c:v>14.837120000000001</c:v>
                </c:pt>
                <c:pt idx="389">
                  <c:v>14.842230000000001</c:v>
                </c:pt>
                <c:pt idx="390">
                  <c:v>14.847300000000001</c:v>
                </c:pt>
                <c:pt idx="391">
                  <c:v>14.85234</c:v>
                </c:pt>
                <c:pt idx="392">
                  <c:v>14.857340000000001</c:v>
                </c:pt>
                <c:pt idx="393">
                  <c:v>14.862299999999999</c:v>
                </c:pt>
                <c:pt idx="394">
                  <c:v>14.867240000000001</c:v>
                </c:pt>
                <c:pt idx="395">
                  <c:v>14.87213</c:v>
                </c:pt>
                <c:pt idx="396">
                  <c:v>14.877000000000001</c:v>
                </c:pt>
                <c:pt idx="397">
                  <c:v>14.881830000000001</c:v>
                </c:pt>
                <c:pt idx="398">
                  <c:v>14.886620000000001</c:v>
                </c:pt>
                <c:pt idx="399">
                  <c:v>14.891389999999999</c:v>
                </c:pt>
                <c:pt idx="400">
                  <c:v>14.89612</c:v>
                </c:pt>
                <c:pt idx="401">
                  <c:v>14.90082</c:v>
                </c:pt>
                <c:pt idx="402">
                  <c:v>14.905480000000001</c:v>
                </c:pt>
                <c:pt idx="403">
                  <c:v>14.910119999999999</c:v>
                </c:pt>
                <c:pt idx="404">
                  <c:v>14.914720000000001</c:v>
                </c:pt>
                <c:pt idx="405">
                  <c:v>14.91929</c:v>
                </c:pt>
                <c:pt idx="406">
                  <c:v>14.92384</c:v>
                </c:pt>
                <c:pt idx="407">
                  <c:v>14.92835</c:v>
                </c:pt>
                <c:pt idx="408">
                  <c:v>14.932829999999999</c:v>
                </c:pt>
                <c:pt idx="409">
                  <c:v>14.937279999999999</c:v>
                </c:pt>
                <c:pt idx="410">
                  <c:v>14.941700000000001</c:v>
                </c:pt>
                <c:pt idx="411">
                  <c:v>14.94609</c:v>
                </c:pt>
                <c:pt idx="412">
                  <c:v>14.95045</c:v>
                </c:pt>
                <c:pt idx="413">
                  <c:v>14.95478</c:v>
                </c:pt>
                <c:pt idx="414">
                  <c:v>14.95908</c:v>
                </c:pt>
                <c:pt idx="415">
                  <c:v>14.96336</c:v>
                </c:pt>
                <c:pt idx="416">
                  <c:v>14.967599999999999</c:v>
                </c:pt>
                <c:pt idx="417">
                  <c:v>14.971819999999999</c:v>
                </c:pt>
                <c:pt idx="418">
                  <c:v>14.97601</c:v>
                </c:pt>
                <c:pt idx="419">
                  <c:v>14.980169999999999</c:v>
                </c:pt>
                <c:pt idx="420">
                  <c:v>14.984310000000001</c:v>
                </c:pt>
                <c:pt idx="421">
                  <c:v>14.98841</c:v>
                </c:pt>
                <c:pt idx="422">
                  <c:v>14.99249</c:v>
                </c:pt>
                <c:pt idx="423">
                  <c:v>14.996549999999999</c:v>
                </c:pt>
                <c:pt idx="424">
                  <c:v>15.000579999999999</c:v>
                </c:pt>
                <c:pt idx="425">
                  <c:v>15.004580000000001</c:v>
                </c:pt>
                <c:pt idx="426">
                  <c:v>15.00855</c:v>
                </c:pt>
                <c:pt idx="427">
                  <c:v>15.012499999999999</c:v>
                </c:pt>
                <c:pt idx="428">
                  <c:v>15.01643</c:v>
                </c:pt>
                <c:pt idx="429">
                  <c:v>15.02032</c:v>
                </c:pt>
                <c:pt idx="430">
                  <c:v>15.0242</c:v>
                </c:pt>
                <c:pt idx="431">
                  <c:v>15.02805</c:v>
                </c:pt>
                <c:pt idx="432">
                  <c:v>15.03187</c:v>
                </c:pt>
                <c:pt idx="433">
                  <c:v>15.03567</c:v>
                </c:pt>
                <c:pt idx="434">
                  <c:v>15.039440000000001</c:v>
                </c:pt>
                <c:pt idx="435">
                  <c:v>15.043189999999999</c:v>
                </c:pt>
                <c:pt idx="436">
                  <c:v>15.04692</c:v>
                </c:pt>
                <c:pt idx="437">
                  <c:v>15.05062</c:v>
                </c:pt>
                <c:pt idx="438">
                  <c:v>15.0543</c:v>
                </c:pt>
                <c:pt idx="439">
                  <c:v>15.05796</c:v>
                </c:pt>
                <c:pt idx="440">
                  <c:v>15.061590000000001</c:v>
                </c:pt>
                <c:pt idx="441">
                  <c:v>15.065200000000001</c:v>
                </c:pt>
                <c:pt idx="442">
                  <c:v>15.06879</c:v>
                </c:pt>
                <c:pt idx="443">
                  <c:v>15.07235</c:v>
                </c:pt>
                <c:pt idx="444">
                  <c:v>15.075889999999999</c:v>
                </c:pt>
                <c:pt idx="445">
                  <c:v>15.079409999999999</c:v>
                </c:pt>
                <c:pt idx="446">
                  <c:v>15.08291</c:v>
                </c:pt>
                <c:pt idx="447">
                  <c:v>15.08639</c:v>
                </c:pt>
                <c:pt idx="448">
                  <c:v>15.089840000000001</c:v>
                </c:pt>
                <c:pt idx="449">
                  <c:v>15.09328</c:v>
                </c:pt>
                <c:pt idx="450">
                  <c:v>15.096690000000001</c:v>
                </c:pt>
                <c:pt idx="451">
                  <c:v>15.10008</c:v>
                </c:pt>
                <c:pt idx="452">
                  <c:v>15.10345</c:v>
                </c:pt>
                <c:pt idx="453">
                  <c:v>15.1068</c:v>
                </c:pt>
                <c:pt idx="454">
                  <c:v>15.11012</c:v>
                </c:pt>
                <c:pt idx="455">
                  <c:v>15.113429999999999</c:v>
                </c:pt>
                <c:pt idx="456">
                  <c:v>15.116720000000001</c:v>
                </c:pt>
                <c:pt idx="457">
                  <c:v>15.11999</c:v>
                </c:pt>
                <c:pt idx="458">
                  <c:v>15.12323</c:v>
                </c:pt>
                <c:pt idx="459">
                  <c:v>15.12646</c:v>
                </c:pt>
                <c:pt idx="460">
                  <c:v>15.129670000000001</c:v>
                </c:pt>
                <c:pt idx="461">
                  <c:v>15.132860000000001</c:v>
                </c:pt>
                <c:pt idx="462">
                  <c:v>15.13603</c:v>
                </c:pt>
                <c:pt idx="463">
                  <c:v>15.13917</c:v>
                </c:pt>
                <c:pt idx="464">
                  <c:v>15.14231</c:v>
                </c:pt>
                <c:pt idx="465">
                  <c:v>15.14542</c:v>
                </c:pt>
                <c:pt idx="466">
                  <c:v>15.14851</c:v>
                </c:pt>
                <c:pt idx="467">
                  <c:v>15.151579999999999</c:v>
                </c:pt>
                <c:pt idx="468">
                  <c:v>15.154640000000001</c:v>
                </c:pt>
                <c:pt idx="469">
                  <c:v>15.157679999999999</c:v>
                </c:pt>
                <c:pt idx="470">
                  <c:v>15.1607</c:v>
                </c:pt>
                <c:pt idx="471">
                  <c:v>15.1637</c:v>
                </c:pt>
                <c:pt idx="472">
                  <c:v>15.166679999999999</c:v>
                </c:pt>
                <c:pt idx="473">
                  <c:v>15.169650000000001</c:v>
                </c:pt>
                <c:pt idx="474">
                  <c:v>15.172599999999999</c:v>
                </c:pt>
                <c:pt idx="475">
                  <c:v>15.17553</c:v>
                </c:pt>
                <c:pt idx="476">
                  <c:v>15.17844</c:v>
                </c:pt>
                <c:pt idx="477">
                  <c:v>15.181340000000001</c:v>
                </c:pt>
                <c:pt idx="478">
                  <c:v>15.18421</c:v>
                </c:pt>
                <c:pt idx="479">
                  <c:v>15.18708</c:v>
                </c:pt>
                <c:pt idx="480">
                  <c:v>15.189920000000001</c:v>
                </c:pt>
                <c:pt idx="481">
                  <c:v>15.19275</c:v>
                </c:pt>
                <c:pt idx="482">
                  <c:v>15.19556</c:v>
                </c:pt>
                <c:pt idx="483">
                  <c:v>15.198359999999999</c:v>
                </c:pt>
                <c:pt idx="484">
                  <c:v>15.201140000000001</c:v>
                </c:pt>
                <c:pt idx="485">
                  <c:v>15.203900000000001</c:v>
                </c:pt>
                <c:pt idx="486">
                  <c:v>15.20665</c:v>
                </c:pt>
                <c:pt idx="487">
                  <c:v>15.209379999999999</c:v>
                </c:pt>
                <c:pt idx="488">
                  <c:v>15.21209</c:v>
                </c:pt>
                <c:pt idx="489">
                  <c:v>15.214790000000001</c:v>
                </c:pt>
                <c:pt idx="490">
                  <c:v>15.21748</c:v>
                </c:pt>
                <c:pt idx="491">
                  <c:v>15.22015</c:v>
                </c:pt>
                <c:pt idx="492">
                  <c:v>15.222799999999999</c:v>
                </c:pt>
                <c:pt idx="493">
                  <c:v>15.225440000000001</c:v>
                </c:pt>
                <c:pt idx="494">
                  <c:v>15.228059999999999</c:v>
                </c:pt>
                <c:pt idx="495">
                  <c:v>15.23067</c:v>
                </c:pt>
                <c:pt idx="496">
                  <c:v>15.23326</c:v>
                </c:pt>
                <c:pt idx="497">
                  <c:v>15.23584</c:v>
                </c:pt>
                <c:pt idx="498">
                  <c:v>15.2384</c:v>
                </c:pt>
                <c:pt idx="499">
                  <c:v>15.24095</c:v>
                </c:pt>
                <c:pt idx="500">
                  <c:v>15.24349</c:v>
                </c:pt>
                <c:pt idx="501">
                  <c:v>15.24601</c:v>
                </c:pt>
                <c:pt idx="502">
                  <c:v>15.24851</c:v>
                </c:pt>
                <c:pt idx="503">
                  <c:v>15.251010000000001</c:v>
                </c:pt>
                <c:pt idx="504">
                  <c:v>15.25348</c:v>
                </c:pt>
                <c:pt idx="505">
                  <c:v>15.25595</c:v>
                </c:pt>
                <c:pt idx="506">
                  <c:v>15.2584</c:v>
                </c:pt>
                <c:pt idx="507">
                  <c:v>15.26083</c:v>
                </c:pt>
                <c:pt idx="508">
                  <c:v>15.263260000000001</c:v>
                </c:pt>
                <c:pt idx="509">
                  <c:v>15.26567</c:v>
                </c:pt>
                <c:pt idx="510">
                  <c:v>15.26806</c:v>
                </c:pt>
                <c:pt idx="511">
                  <c:v>15.27045</c:v>
                </c:pt>
                <c:pt idx="512">
                  <c:v>15.27281</c:v>
                </c:pt>
                <c:pt idx="513">
                  <c:v>15.275169999999999</c:v>
                </c:pt>
                <c:pt idx="514">
                  <c:v>15.277509999999999</c:v>
                </c:pt>
                <c:pt idx="515">
                  <c:v>15.27984</c:v>
                </c:pt>
                <c:pt idx="516">
                  <c:v>15.282159999999999</c:v>
                </c:pt>
                <c:pt idx="517">
                  <c:v>15.284470000000001</c:v>
                </c:pt>
                <c:pt idx="518">
                  <c:v>15.286759999999999</c:v>
                </c:pt>
                <c:pt idx="519">
                  <c:v>15.28904</c:v>
                </c:pt>
                <c:pt idx="520">
                  <c:v>15.291309999999999</c:v>
                </c:pt>
                <c:pt idx="521">
                  <c:v>15.293559999999999</c:v>
                </c:pt>
                <c:pt idx="522">
                  <c:v>15.2958</c:v>
                </c:pt>
                <c:pt idx="523">
                  <c:v>15.298030000000001</c:v>
                </c:pt>
                <c:pt idx="524">
                  <c:v>15.30025</c:v>
                </c:pt>
                <c:pt idx="525">
                  <c:v>15.30246</c:v>
                </c:pt>
                <c:pt idx="526">
                  <c:v>15.304650000000001</c:v>
                </c:pt>
                <c:pt idx="527">
                  <c:v>15.30683</c:v>
                </c:pt>
                <c:pt idx="528">
                  <c:v>15.308999999999999</c:v>
                </c:pt>
                <c:pt idx="529">
                  <c:v>15.311159999999999</c:v>
                </c:pt>
                <c:pt idx="530">
                  <c:v>15.31331</c:v>
                </c:pt>
                <c:pt idx="531">
                  <c:v>15.315440000000001</c:v>
                </c:pt>
                <c:pt idx="532">
                  <c:v>15.31757</c:v>
                </c:pt>
                <c:pt idx="533">
                  <c:v>15.31968</c:v>
                </c:pt>
                <c:pt idx="534">
                  <c:v>15.32178</c:v>
                </c:pt>
                <c:pt idx="535">
                  <c:v>15.323869999999999</c:v>
                </c:pt>
                <c:pt idx="536">
                  <c:v>15.325950000000001</c:v>
                </c:pt>
                <c:pt idx="537">
                  <c:v>15.32802</c:v>
                </c:pt>
                <c:pt idx="538">
                  <c:v>15.330080000000001</c:v>
                </c:pt>
                <c:pt idx="539">
                  <c:v>15.33212</c:v>
                </c:pt>
                <c:pt idx="540">
                  <c:v>15.334160000000001</c:v>
                </c:pt>
                <c:pt idx="541">
                  <c:v>15.336180000000001</c:v>
                </c:pt>
                <c:pt idx="542">
                  <c:v>15.338200000000001</c:v>
                </c:pt>
                <c:pt idx="543">
                  <c:v>15.340199999999999</c:v>
                </c:pt>
                <c:pt idx="544">
                  <c:v>15.34219</c:v>
                </c:pt>
                <c:pt idx="545">
                  <c:v>15.34417</c:v>
                </c:pt>
                <c:pt idx="546">
                  <c:v>15.34615</c:v>
                </c:pt>
                <c:pt idx="547">
                  <c:v>15.34811</c:v>
                </c:pt>
                <c:pt idx="548">
                  <c:v>15.350059999999999</c:v>
                </c:pt>
                <c:pt idx="549">
                  <c:v>15.352</c:v>
                </c:pt>
                <c:pt idx="550">
                  <c:v>15.35393</c:v>
                </c:pt>
                <c:pt idx="551">
                  <c:v>15.35585</c:v>
                </c:pt>
                <c:pt idx="552">
                  <c:v>15.357760000000001</c:v>
                </c:pt>
                <c:pt idx="553">
                  <c:v>15.35966</c:v>
                </c:pt>
                <c:pt idx="554">
                  <c:v>15.361560000000001</c:v>
                </c:pt>
                <c:pt idx="555">
                  <c:v>15.363440000000001</c:v>
                </c:pt>
                <c:pt idx="556">
                  <c:v>15.365309999999999</c:v>
                </c:pt>
                <c:pt idx="557">
                  <c:v>15.36717</c:v>
                </c:pt>
                <c:pt idx="558">
                  <c:v>15.369020000000001</c:v>
                </c:pt>
                <c:pt idx="559">
                  <c:v>15.37087</c:v>
                </c:pt>
                <c:pt idx="560">
                  <c:v>15.3727</c:v>
                </c:pt>
                <c:pt idx="561">
                  <c:v>15.37452</c:v>
                </c:pt>
                <c:pt idx="562">
                  <c:v>15.376340000000001</c:v>
                </c:pt>
                <c:pt idx="563">
                  <c:v>15.37814</c:v>
                </c:pt>
                <c:pt idx="564">
                  <c:v>15.37994</c:v>
                </c:pt>
                <c:pt idx="565">
                  <c:v>15.381729999999999</c:v>
                </c:pt>
                <c:pt idx="566">
                  <c:v>15.383509999999999</c:v>
                </c:pt>
                <c:pt idx="567">
                  <c:v>15.38528</c:v>
                </c:pt>
                <c:pt idx="568">
                  <c:v>15.387040000000001</c:v>
                </c:pt>
                <c:pt idx="569">
                  <c:v>15.38879</c:v>
                </c:pt>
                <c:pt idx="570">
                  <c:v>15.39053</c:v>
                </c:pt>
                <c:pt idx="571">
                  <c:v>15.39226</c:v>
                </c:pt>
                <c:pt idx="572">
                  <c:v>15.393990000000001</c:v>
                </c:pt>
                <c:pt idx="573">
                  <c:v>15.3957</c:v>
                </c:pt>
                <c:pt idx="574">
                  <c:v>15.397410000000001</c:v>
                </c:pt>
                <c:pt idx="575">
                  <c:v>15.39911</c:v>
                </c:pt>
                <c:pt idx="576">
                  <c:v>15.4008</c:v>
                </c:pt>
                <c:pt idx="577">
                  <c:v>15.402480000000001</c:v>
                </c:pt>
                <c:pt idx="578">
                  <c:v>15.404159999999999</c:v>
                </c:pt>
                <c:pt idx="579">
                  <c:v>15.40582</c:v>
                </c:pt>
                <c:pt idx="580">
                  <c:v>15.40748</c:v>
                </c:pt>
                <c:pt idx="581">
                  <c:v>15.409129999999999</c:v>
                </c:pt>
                <c:pt idx="582">
                  <c:v>15.410769999999999</c:v>
                </c:pt>
                <c:pt idx="583">
                  <c:v>15.4124</c:v>
                </c:pt>
                <c:pt idx="584">
                  <c:v>15.41403</c:v>
                </c:pt>
                <c:pt idx="585">
                  <c:v>15.41564</c:v>
                </c:pt>
                <c:pt idx="586">
                  <c:v>15.417249999999999</c:v>
                </c:pt>
                <c:pt idx="587">
                  <c:v>15.418850000000001</c:v>
                </c:pt>
                <c:pt idx="588">
                  <c:v>15.420450000000001</c:v>
                </c:pt>
                <c:pt idx="589">
                  <c:v>15.422029999999999</c:v>
                </c:pt>
                <c:pt idx="590">
                  <c:v>15.42361</c:v>
                </c:pt>
                <c:pt idx="591">
                  <c:v>15.425179999999999</c:v>
                </c:pt>
                <c:pt idx="592">
                  <c:v>15.426740000000001</c:v>
                </c:pt>
                <c:pt idx="593">
                  <c:v>15.4283</c:v>
                </c:pt>
                <c:pt idx="594">
                  <c:v>15.42984</c:v>
                </c:pt>
                <c:pt idx="595">
                  <c:v>15.431380000000001</c:v>
                </c:pt>
                <c:pt idx="596">
                  <c:v>15.43291</c:v>
                </c:pt>
                <c:pt idx="597">
                  <c:v>15.43444</c:v>
                </c:pt>
                <c:pt idx="598">
                  <c:v>15.43596</c:v>
                </c:pt>
                <c:pt idx="599">
                  <c:v>15.437469999999999</c:v>
                </c:pt>
                <c:pt idx="600">
                  <c:v>15.438969999999999</c:v>
                </c:pt>
                <c:pt idx="601">
                  <c:v>15.44046</c:v>
                </c:pt>
                <c:pt idx="602">
                  <c:v>15.44195</c:v>
                </c:pt>
                <c:pt idx="603">
                  <c:v>15.443429999999999</c:v>
                </c:pt>
                <c:pt idx="604">
                  <c:v>15.44491</c:v>
                </c:pt>
                <c:pt idx="605">
                  <c:v>15.44637</c:v>
                </c:pt>
                <c:pt idx="606">
                  <c:v>15.44783</c:v>
                </c:pt>
                <c:pt idx="607">
                  <c:v>15.44928</c:v>
                </c:pt>
                <c:pt idx="608">
                  <c:v>15.45073</c:v>
                </c:pt>
                <c:pt idx="609">
                  <c:v>15.452170000000001</c:v>
                </c:pt>
                <c:pt idx="610">
                  <c:v>15.4536</c:v>
                </c:pt>
                <c:pt idx="611">
                  <c:v>15.455030000000001</c:v>
                </c:pt>
                <c:pt idx="612">
                  <c:v>15.45645</c:v>
                </c:pt>
                <c:pt idx="613">
                  <c:v>15.45786</c:v>
                </c:pt>
                <c:pt idx="614">
                  <c:v>15.45926</c:v>
                </c:pt>
                <c:pt idx="615">
                  <c:v>15.460660000000001</c:v>
                </c:pt>
                <c:pt idx="616">
                  <c:v>15.46205</c:v>
                </c:pt>
                <c:pt idx="617">
                  <c:v>15.46344</c:v>
                </c:pt>
                <c:pt idx="618">
                  <c:v>15.46482</c:v>
                </c:pt>
                <c:pt idx="619">
                  <c:v>15.466189999999999</c:v>
                </c:pt>
                <c:pt idx="620">
                  <c:v>15.467560000000001</c:v>
                </c:pt>
                <c:pt idx="621">
                  <c:v>15.468920000000001</c:v>
                </c:pt>
                <c:pt idx="622">
                  <c:v>15.470269999999999</c:v>
                </c:pt>
                <c:pt idx="623">
                  <c:v>15.47162</c:v>
                </c:pt>
                <c:pt idx="624">
                  <c:v>15.47296</c:v>
                </c:pt>
                <c:pt idx="625">
                  <c:v>15.47429</c:v>
                </c:pt>
                <c:pt idx="626">
                  <c:v>15.475619999999999</c:v>
                </c:pt>
                <c:pt idx="627">
                  <c:v>15.476940000000001</c:v>
                </c:pt>
                <c:pt idx="628">
                  <c:v>15.478260000000001</c:v>
                </c:pt>
                <c:pt idx="629">
                  <c:v>15.479570000000001</c:v>
                </c:pt>
                <c:pt idx="630">
                  <c:v>15.480869999999999</c:v>
                </c:pt>
                <c:pt idx="631">
                  <c:v>15.48217</c:v>
                </c:pt>
                <c:pt idx="632">
                  <c:v>15.483459999999999</c:v>
                </c:pt>
                <c:pt idx="633">
                  <c:v>15.48475</c:v>
                </c:pt>
                <c:pt idx="634">
                  <c:v>15.48602</c:v>
                </c:pt>
                <c:pt idx="635">
                  <c:v>15.487299999999999</c:v>
                </c:pt>
                <c:pt idx="636">
                  <c:v>15.488569999999999</c:v>
                </c:pt>
                <c:pt idx="637">
                  <c:v>15.48983</c:v>
                </c:pt>
                <c:pt idx="638">
                  <c:v>15.49109</c:v>
                </c:pt>
                <c:pt idx="639">
                  <c:v>15.49234</c:v>
                </c:pt>
                <c:pt idx="640">
                  <c:v>15.49358</c:v>
                </c:pt>
                <c:pt idx="641">
                  <c:v>15.494820000000001</c:v>
                </c:pt>
                <c:pt idx="642">
                  <c:v>15.49606</c:v>
                </c:pt>
                <c:pt idx="643">
                  <c:v>15.49728</c:v>
                </c:pt>
                <c:pt idx="644">
                  <c:v>15.49851</c:v>
                </c:pt>
                <c:pt idx="645">
                  <c:v>15.49972</c:v>
                </c:pt>
                <c:pt idx="646">
                  <c:v>15.50093</c:v>
                </c:pt>
                <c:pt idx="647">
                  <c:v>15.502140000000001</c:v>
                </c:pt>
                <c:pt idx="648">
                  <c:v>15.50334</c:v>
                </c:pt>
                <c:pt idx="649">
                  <c:v>15.50454</c:v>
                </c:pt>
                <c:pt idx="650">
                  <c:v>15.50573</c:v>
                </c:pt>
                <c:pt idx="651">
                  <c:v>15.50691</c:v>
                </c:pt>
                <c:pt idx="652">
                  <c:v>15.508089999999999</c:v>
                </c:pt>
                <c:pt idx="653">
                  <c:v>15.509259999999999</c:v>
                </c:pt>
                <c:pt idx="654">
                  <c:v>15.510429999999999</c:v>
                </c:pt>
                <c:pt idx="655">
                  <c:v>15.5116</c:v>
                </c:pt>
                <c:pt idx="656">
                  <c:v>15.51275</c:v>
                </c:pt>
                <c:pt idx="657">
                  <c:v>15.513909999999999</c:v>
                </c:pt>
                <c:pt idx="658">
                  <c:v>15.51506</c:v>
                </c:pt>
                <c:pt idx="659">
                  <c:v>15.5162</c:v>
                </c:pt>
                <c:pt idx="660">
                  <c:v>15.517340000000001</c:v>
                </c:pt>
                <c:pt idx="661">
                  <c:v>15.518470000000001</c:v>
                </c:pt>
                <c:pt idx="662">
                  <c:v>15.519600000000001</c:v>
                </c:pt>
                <c:pt idx="663">
                  <c:v>15.520720000000001</c:v>
                </c:pt>
                <c:pt idx="664">
                  <c:v>15.521839999999999</c:v>
                </c:pt>
                <c:pt idx="665">
                  <c:v>15.52295</c:v>
                </c:pt>
                <c:pt idx="666">
                  <c:v>15.52406</c:v>
                </c:pt>
                <c:pt idx="667">
                  <c:v>15.52516</c:v>
                </c:pt>
                <c:pt idx="668">
                  <c:v>15.526260000000001</c:v>
                </c:pt>
                <c:pt idx="669">
                  <c:v>15.52735</c:v>
                </c:pt>
                <c:pt idx="670">
                  <c:v>15.52844</c:v>
                </c:pt>
                <c:pt idx="671">
                  <c:v>15.52952</c:v>
                </c:pt>
                <c:pt idx="672">
                  <c:v>15.5306</c:v>
                </c:pt>
                <c:pt idx="673">
                  <c:v>15.53168</c:v>
                </c:pt>
                <c:pt idx="674">
                  <c:v>15.53275</c:v>
                </c:pt>
                <c:pt idx="675">
                  <c:v>15.533810000000001</c:v>
                </c:pt>
                <c:pt idx="676">
                  <c:v>15.53487</c:v>
                </c:pt>
                <c:pt idx="677">
                  <c:v>15.53593</c:v>
                </c:pt>
                <c:pt idx="678">
                  <c:v>15.53698</c:v>
                </c:pt>
                <c:pt idx="679">
                  <c:v>15.538019999999999</c:v>
                </c:pt>
                <c:pt idx="680">
                  <c:v>15.539070000000001</c:v>
                </c:pt>
                <c:pt idx="681">
                  <c:v>15.540100000000001</c:v>
                </c:pt>
                <c:pt idx="682">
                  <c:v>15.54114</c:v>
                </c:pt>
                <c:pt idx="683">
                  <c:v>15.542160000000001</c:v>
                </c:pt>
                <c:pt idx="684">
                  <c:v>15.543189999999999</c:v>
                </c:pt>
                <c:pt idx="685">
                  <c:v>15.54421</c:v>
                </c:pt>
                <c:pt idx="686">
                  <c:v>15.54522</c:v>
                </c:pt>
                <c:pt idx="687">
                  <c:v>15.54623</c:v>
                </c:pt>
                <c:pt idx="688">
                  <c:v>15.54724</c:v>
                </c:pt>
                <c:pt idx="689">
                  <c:v>15.54824</c:v>
                </c:pt>
                <c:pt idx="690">
                  <c:v>15.549239999999999</c:v>
                </c:pt>
                <c:pt idx="691">
                  <c:v>15.550230000000001</c:v>
                </c:pt>
                <c:pt idx="692">
                  <c:v>15.551220000000001</c:v>
                </c:pt>
                <c:pt idx="693">
                  <c:v>15.552210000000001</c:v>
                </c:pt>
                <c:pt idx="694">
                  <c:v>15.553190000000001</c:v>
                </c:pt>
                <c:pt idx="695">
                  <c:v>15.55416</c:v>
                </c:pt>
                <c:pt idx="696">
                  <c:v>15.55514</c:v>
                </c:pt>
                <c:pt idx="697">
                  <c:v>15.556100000000001</c:v>
                </c:pt>
                <c:pt idx="698">
                  <c:v>15.55707</c:v>
                </c:pt>
                <c:pt idx="699">
                  <c:v>15.55803</c:v>
                </c:pt>
                <c:pt idx="700">
                  <c:v>15.55898</c:v>
                </c:pt>
                <c:pt idx="701">
                  <c:v>15.559939999999999</c:v>
                </c:pt>
                <c:pt idx="702">
                  <c:v>15.560879999999999</c:v>
                </c:pt>
                <c:pt idx="703">
                  <c:v>15.56183</c:v>
                </c:pt>
                <c:pt idx="704">
                  <c:v>15.56277</c:v>
                </c:pt>
                <c:pt idx="705">
                  <c:v>15.563700000000001</c:v>
                </c:pt>
                <c:pt idx="706">
                  <c:v>15.564640000000001</c:v>
                </c:pt>
                <c:pt idx="707">
                  <c:v>15.56556</c:v>
                </c:pt>
                <c:pt idx="708">
                  <c:v>15.56649</c:v>
                </c:pt>
                <c:pt idx="709">
                  <c:v>15.567410000000001</c:v>
                </c:pt>
                <c:pt idx="710">
                  <c:v>15.56832</c:v>
                </c:pt>
                <c:pt idx="711">
                  <c:v>15.569240000000001</c:v>
                </c:pt>
                <c:pt idx="712">
                  <c:v>15.57015</c:v>
                </c:pt>
                <c:pt idx="713">
                  <c:v>15.57105</c:v>
                </c:pt>
                <c:pt idx="714">
                  <c:v>15.571949999999999</c:v>
                </c:pt>
                <c:pt idx="715">
                  <c:v>15.572850000000001</c:v>
                </c:pt>
                <c:pt idx="716">
                  <c:v>15.573740000000001</c:v>
                </c:pt>
                <c:pt idx="717">
                  <c:v>15.574630000000001</c:v>
                </c:pt>
                <c:pt idx="718">
                  <c:v>15.575519999999999</c:v>
                </c:pt>
                <c:pt idx="719">
                  <c:v>15.5764</c:v>
                </c:pt>
                <c:pt idx="720">
                  <c:v>15.57728</c:v>
                </c:pt>
                <c:pt idx="721">
                  <c:v>15.578150000000001</c:v>
                </c:pt>
                <c:pt idx="722">
                  <c:v>15.57902</c:v>
                </c:pt>
                <c:pt idx="723">
                  <c:v>15.579890000000001</c:v>
                </c:pt>
                <c:pt idx="724">
                  <c:v>15.58076</c:v>
                </c:pt>
                <c:pt idx="725">
                  <c:v>15.581619999999999</c:v>
                </c:pt>
                <c:pt idx="726">
                  <c:v>15.582470000000001</c:v>
                </c:pt>
                <c:pt idx="727">
                  <c:v>15.58333</c:v>
                </c:pt>
                <c:pt idx="728">
                  <c:v>15.58418</c:v>
                </c:pt>
                <c:pt idx="729">
                  <c:v>15.58502</c:v>
                </c:pt>
                <c:pt idx="730">
                  <c:v>15.58587</c:v>
                </c:pt>
                <c:pt idx="731">
                  <c:v>15.58671</c:v>
                </c:pt>
                <c:pt idx="732">
                  <c:v>15.587540000000001</c:v>
                </c:pt>
                <c:pt idx="733">
                  <c:v>15.588369999999999</c:v>
                </c:pt>
                <c:pt idx="734">
                  <c:v>15.5892</c:v>
                </c:pt>
                <c:pt idx="735">
                  <c:v>15.59003</c:v>
                </c:pt>
                <c:pt idx="736">
                  <c:v>15.59085</c:v>
                </c:pt>
                <c:pt idx="737">
                  <c:v>15.591670000000001</c:v>
                </c:pt>
                <c:pt idx="738">
                  <c:v>15.59249</c:v>
                </c:pt>
                <c:pt idx="739">
                  <c:v>15.593299999999999</c:v>
                </c:pt>
                <c:pt idx="740">
                  <c:v>15.594110000000001</c:v>
                </c:pt>
                <c:pt idx="741">
                  <c:v>15.59491</c:v>
                </c:pt>
                <c:pt idx="742">
                  <c:v>15.59571</c:v>
                </c:pt>
                <c:pt idx="743">
                  <c:v>15.59651</c:v>
                </c:pt>
                <c:pt idx="744">
                  <c:v>15.59731</c:v>
                </c:pt>
                <c:pt idx="745">
                  <c:v>15.598100000000001</c:v>
                </c:pt>
                <c:pt idx="746">
                  <c:v>15.598890000000001</c:v>
                </c:pt>
                <c:pt idx="747">
                  <c:v>15.599679999999999</c:v>
                </c:pt>
                <c:pt idx="748">
                  <c:v>15.60046</c:v>
                </c:pt>
                <c:pt idx="749">
                  <c:v>15.601240000000001</c:v>
                </c:pt>
                <c:pt idx="750">
                  <c:v>15.60202</c:v>
                </c:pt>
                <c:pt idx="751">
                  <c:v>15.602790000000001</c:v>
                </c:pt>
                <c:pt idx="752">
                  <c:v>15.60356</c:v>
                </c:pt>
                <c:pt idx="753">
                  <c:v>15.604329999999999</c:v>
                </c:pt>
                <c:pt idx="754">
                  <c:v>15.605090000000001</c:v>
                </c:pt>
                <c:pt idx="755">
                  <c:v>15.60585</c:v>
                </c:pt>
                <c:pt idx="756">
                  <c:v>15.60661</c:v>
                </c:pt>
                <c:pt idx="757">
                  <c:v>15.60736</c:v>
                </c:pt>
                <c:pt idx="758">
                  <c:v>15.60811</c:v>
                </c:pt>
                <c:pt idx="759">
                  <c:v>15.60886</c:v>
                </c:pt>
                <c:pt idx="760">
                  <c:v>15.60961</c:v>
                </c:pt>
                <c:pt idx="761">
                  <c:v>15.61035</c:v>
                </c:pt>
                <c:pt idx="762">
                  <c:v>15.611090000000001</c:v>
                </c:pt>
                <c:pt idx="763">
                  <c:v>15.611829999999999</c:v>
                </c:pt>
                <c:pt idx="764">
                  <c:v>15.61256</c:v>
                </c:pt>
                <c:pt idx="765">
                  <c:v>15.613289999999999</c:v>
                </c:pt>
                <c:pt idx="766">
                  <c:v>15.61402</c:v>
                </c:pt>
                <c:pt idx="767">
                  <c:v>15.614739999999999</c:v>
                </c:pt>
                <c:pt idx="768">
                  <c:v>15.615460000000001</c:v>
                </c:pt>
                <c:pt idx="769">
                  <c:v>15.61618</c:v>
                </c:pt>
                <c:pt idx="770">
                  <c:v>15.616899999999999</c:v>
                </c:pt>
                <c:pt idx="771">
                  <c:v>15.617610000000001</c:v>
                </c:pt>
                <c:pt idx="772">
                  <c:v>15.618320000000001</c:v>
                </c:pt>
                <c:pt idx="773">
                  <c:v>15.61903</c:v>
                </c:pt>
                <c:pt idx="774">
                  <c:v>15.619730000000001</c:v>
                </c:pt>
                <c:pt idx="775">
                  <c:v>15.62044</c:v>
                </c:pt>
                <c:pt idx="776">
                  <c:v>15.621130000000001</c:v>
                </c:pt>
                <c:pt idx="777">
                  <c:v>15.621829999999999</c:v>
                </c:pt>
                <c:pt idx="778">
                  <c:v>15.62252</c:v>
                </c:pt>
                <c:pt idx="779">
                  <c:v>15.62321</c:v>
                </c:pt>
                <c:pt idx="780">
                  <c:v>15.623900000000001</c:v>
                </c:pt>
                <c:pt idx="781">
                  <c:v>15.62459</c:v>
                </c:pt>
                <c:pt idx="782">
                  <c:v>15.62527</c:v>
                </c:pt>
                <c:pt idx="783">
                  <c:v>15.62595</c:v>
                </c:pt>
                <c:pt idx="784">
                  <c:v>15.62663</c:v>
                </c:pt>
                <c:pt idx="785">
                  <c:v>15.6273</c:v>
                </c:pt>
                <c:pt idx="786">
                  <c:v>15.627969999999999</c:v>
                </c:pt>
                <c:pt idx="787">
                  <c:v>15.628640000000001</c:v>
                </c:pt>
                <c:pt idx="788">
                  <c:v>15.62931</c:v>
                </c:pt>
                <c:pt idx="789">
                  <c:v>15.62997</c:v>
                </c:pt>
                <c:pt idx="790">
                  <c:v>15.63063</c:v>
                </c:pt>
                <c:pt idx="791">
                  <c:v>15.63129</c:v>
                </c:pt>
                <c:pt idx="792">
                  <c:v>15.63194</c:v>
                </c:pt>
                <c:pt idx="793">
                  <c:v>15.6326</c:v>
                </c:pt>
                <c:pt idx="794">
                  <c:v>15.63325</c:v>
                </c:pt>
                <c:pt idx="795">
                  <c:v>15.633889999999999</c:v>
                </c:pt>
                <c:pt idx="796">
                  <c:v>15.634539999999999</c:v>
                </c:pt>
                <c:pt idx="797">
                  <c:v>15.63518</c:v>
                </c:pt>
                <c:pt idx="798">
                  <c:v>15.635820000000001</c:v>
                </c:pt>
                <c:pt idx="799">
                  <c:v>15.63646</c:v>
                </c:pt>
                <c:pt idx="800">
                  <c:v>15.637090000000001</c:v>
                </c:pt>
                <c:pt idx="801">
                  <c:v>15.637729999999999</c:v>
                </c:pt>
                <c:pt idx="802">
                  <c:v>15.638350000000001</c:v>
                </c:pt>
                <c:pt idx="803">
                  <c:v>15.63898</c:v>
                </c:pt>
                <c:pt idx="804">
                  <c:v>15.639609999999999</c:v>
                </c:pt>
                <c:pt idx="805">
                  <c:v>15.640230000000001</c:v>
                </c:pt>
                <c:pt idx="806">
                  <c:v>15.64085</c:v>
                </c:pt>
                <c:pt idx="807">
                  <c:v>15.64147</c:v>
                </c:pt>
                <c:pt idx="808">
                  <c:v>15.64208</c:v>
                </c:pt>
                <c:pt idx="809">
                  <c:v>15.64269</c:v>
                </c:pt>
                <c:pt idx="810">
                  <c:v>15.6433</c:v>
                </c:pt>
                <c:pt idx="811">
                  <c:v>15.64391</c:v>
                </c:pt>
                <c:pt idx="812">
                  <c:v>15.64452</c:v>
                </c:pt>
                <c:pt idx="813">
                  <c:v>15.64512</c:v>
                </c:pt>
                <c:pt idx="814">
                  <c:v>15.645720000000001</c:v>
                </c:pt>
                <c:pt idx="815">
                  <c:v>15.646319999999999</c:v>
                </c:pt>
                <c:pt idx="816">
                  <c:v>15.64691</c:v>
                </c:pt>
                <c:pt idx="817">
                  <c:v>15.64751</c:v>
                </c:pt>
                <c:pt idx="818">
                  <c:v>15.648099999999999</c:v>
                </c:pt>
                <c:pt idx="819">
                  <c:v>15.648680000000001</c:v>
                </c:pt>
                <c:pt idx="820">
                  <c:v>15.64927</c:v>
                </c:pt>
                <c:pt idx="821">
                  <c:v>15.649850000000001</c:v>
                </c:pt>
                <c:pt idx="822">
                  <c:v>15.65044</c:v>
                </c:pt>
                <c:pt idx="823">
                  <c:v>15.651009999999999</c:v>
                </c:pt>
                <c:pt idx="824">
                  <c:v>15.651590000000001</c:v>
                </c:pt>
                <c:pt idx="825">
                  <c:v>15.65217</c:v>
                </c:pt>
                <c:pt idx="826">
                  <c:v>15.65274</c:v>
                </c:pt>
                <c:pt idx="827">
                  <c:v>15.653309999999999</c:v>
                </c:pt>
                <c:pt idx="828">
                  <c:v>15.653879999999999</c:v>
                </c:pt>
                <c:pt idx="829">
                  <c:v>15.654439999999999</c:v>
                </c:pt>
                <c:pt idx="830">
                  <c:v>15.654999999999999</c:v>
                </c:pt>
                <c:pt idx="831">
                  <c:v>15.655559999999999</c:v>
                </c:pt>
                <c:pt idx="832">
                  <c:v>15.65612</c:v>
                </c:pt>
                <c:pt idx="833">
                  <c:v>15.65668</c:v>
                </c:pt>
                <c:pt idx="834">
                  <c:v>15.65723</c:v>
                </c:pt>
                <c:pt idx="835">
                  <c:v>15.65779</c:v>
                </c:pt>
                <c:pt idx="836">
                  <c:v>15.658329999999999</c:v>
                </c:pt>
                <c:pt idx="837">
                  <c:v>15.65888</c:v>
                </c:pt>
                <c:pt idx="838">
                  <c:v>15.65943</c:v>
                </c:pt>
                <c:pt idx="839">
                  <c:v>15.65997</c:v>
                </c:pt>
                <c:pt idx="840">
                  <c:v>15.66051</c:v>
                </c:pt>
                <c:pt idx="841">
                  <c:v>15.661049999999999</c:v>
                </c:pt>
                <c:pt idx="842">
                  <c:v>15.66159</c:v>
                </c:pt>
                <c:pt idx="843">
                  <c:v>15.66212</c:v>
                </c:pt>
                <c:pt idx="844">
                  <c:v>15.662649999999999</c:v>
                </c:pt>
                <c:pt idx="845">
                  <c:v>15.663180000000001</c:v>
                </c:pt>
                <c:pt idx="846">
                  <c:v>15.66371</c:v>
                </c:pt>
                <c:pt idx="847">
                  <c:v>15.664239999999999</c:v>
                </c:pt>
                <c:pt idx="848">
                  <c:v>15.664759999999999</c:v>
                </c:pt>
                <c:pt idx="849">
                  <c:v>15.665279999999999</c:v>
                </c:pt>
                <c:pt idx="850">
                  <c:v>15.665800000000001</c:v>
                </c:pt>
                <c:pt idx="851">
                  <c:v>15.666320000000001</c:v>
                </c:pt>
                <c:pt idx="852">
                  <c:v>15.666829999999999</c:v>
                </c:pt>
                <c:pt idx="853">
                  <c:v>15.667350000000001</c:v>
                </c:pt>
                <c:pt idx="854">
                  <c:v>15.667859999999999</c:v>
                </c:pt>
                <c:pt idx="855">
                  <c:v>15.668369999999999</c:v>
                </c:pt>
                <c:pt idx="856">
                  <c:v>15.66887</c:v>
                </c:pt>
                <c:pt idx="857">
                  <c:v>15.66938</c:v>
                </c:pt>
                <c:pt idx="858">
                  <c:v>15.669879999999999</c:v>
                </c:pt>
                <c:pt idx="859">
                  <c:v>15.67038</c:v>
                </c:pt>
                <c:pt idx="860">
                  <c:v>15.67088</c:v>
                </c:pt>
                <c:pt idx="861">
                  <c:v>15.671379999999999</c:v>
                </c:pt>
                <c:pt idx="862">
                  <c:v>15.67187</c:v>
                </c:pt>
                <c:pt idx="863">
                  <c:v>15.672370000000001</c:v>
                </c:pt>
                <c:pt idx="864">
                  <c:v>15.67286</c:v>
                </c:pt>
                <c:pt idx="865">
                  <c:v>15.673349999999999</c:v>
                </c:pt>
                <c:pt idx="866">
                  <c:v>15.673830000000001</c:v>
                </c:pt>
                <c:pt idx="867">
                  <c:v>15.67432</c:v>
                </c:pt>
                <c:pt idx="868">
                  <c:v>15.674799999999999</c:v>
                </c:pt>
                <c:pt idx="869">
                  <c:v>15.675280000000001</c:v>
                </c:pt>
                <c:pt idx="870">
                  <c:v>15.67576</c:v>
                </c:pt>
                <c:pt idx="871">
                  <c:v>15.67624</c:v>
                </c:pt>
                <c:pt idx="872">
                  <c:v>15.67671</c:v>
                </c:pt>
                <c:pt idx="873">
                  <c:v>15.67718</c:v>
                </c:pt>
                <c:pt idx="874">
                  <c:v>15.67765</c:v>
                </c:pt>
                <c:pt idx="875">
                  <c:v>15.67812</c:v>
                </c:pt>
                <c:pt idx="876">
                  <c:v>15.67859</c:v>
                </c:pt>
                <c:pt idx="877">
                  <c:v>15.67906</c:v>
                </c:pt>
                <c:pt idx="878">
                  <c:v>15.67952</c:v>
                </c:pt>
                <c:pt idx="879">
                  <c:v>15.67998</c:v>
                </c:pt>
                <c:pt idx="880">
                  <c:v>15.680440000000001</c:v>
                </c:pt>
                <c:pt idx="881">
                  <c:v>15.680899999999999</c:v>
                </c:pt>
                <c:pt idx="882">
                  <c:v>15.68135</c:v>
                </c:pt>
                <c:pt idx="883">
                  <c:v>15.68181</c:v>
                </c:pt>
                <c:pt idx="884">
                  <c:v>15.682259999999999</c:v>
                </c:pt>
                <c:pt idx="885">
                  <c:v>15.68271</c:v>
                </c:pt>
                <c:pt idx="886">
                  <c:v>15.683149999999999</c:v>
                </c:pt>
                <c:pt idx="887">
                  <c:v>15.6836</c:v>
                </c:pt>
                <c:pt idx="888">
                  <c:v>15.68404</c:v>
                </c:pt>
                <c:pt idx="889">
                  <c:v>15.68449</c:v>
                </c:pt>
                <c:pt idx="890">
                  <c:v>15.68493</c:v>
                </c:pt>
                <c:pt idx="891">
                  <c:v>15.685370000000001</c:v>
                </c:pt>
                <c:pt idx="892">
                  <c:v>15.6858</c:v>
                </c:pt>
                <c:pt idx="893">
                  <c:v>15.68624</c:v>
                </c:pt>
                <c:pt idx="894">
                  <c:v>15.686669999999999</c:v>
                </c:pt>
                <c:pt idx="895">
                  <c:v>15.687099999999999</c:v>
                </c:pt>
                <c:pt idx="896">
                  <c:v>15.687530000000001</c:v>
                </c:pt>
                <c:pt idx="897">
                  <c:v>15.68796</c:v>
                </c:pt>
                <c:pt idx="898">
                  <c:v>15.68838</c:v>
                </c:pt>
                <c:pt idx="899">
                  <c:v>15.68881</c:v>
                </c:pt>
                <c:pt idx="900">
                  <c:v>15.68923</c:v>
                </c:pt>
                <c:pt idx="901">
                  <c:v>15.68965</c:v>
                </c:pt>
                <c:pt idx="902">
                  <c:v>15.69007</c:v>
                </c:pt>
                <c:pt idx="903">
                  <c:v>15.690480000000001</c:v>
                </c:pt>
                <c:pt idx="904">
                  <c:v>15.690899999999999</c:v>
                </c:pt>
                <c:pt idx="905">
                  <c:v>15.69131</c:v>
                </c:pt>
                <c:pt idx="906">
                  <c:v>15.69172</c:v>
                </c:pt>
                <c:pt idx="907">
                  <c:v>15.692130000000001</c:v>
                </c:pt>
                <c:pt idx="908">
                  <c:v>15.692539999999999</c:v>
                </c:pt>
                <c:pt idx="909">
                  <c:v>15.69294</c:v>
                </c:pt>
                <c:pt idx="910">
                  <c:v>15.693350000000001</c:v>
                </c:pt>
                <c:pt idx="911">
                  <c:v>15.69375</c:v>
                </c:pt>
                <c:pt idx="912">
                  <c:v>15.69415</c:v>
                </c:pt>
                <c:pt idx="913">
                  <c:v>15.69455</c:v>
                </c:pt>
                <c:pt idx="914">
                  <c:v>15.694940000000001</c:v>
                </c:pt>
                <c:pt idx="915">
                  <c:v>15.69534</c:v>
                </c:pt>
                <c:pt idx="916">
                  <c:v>15.695729999999999</c:v>
                </c:pt>
                <c:pt idx="917">
                  <c:v>15.696120000000001</c:v>
                </c:pt>
                <c:pt idx="918">
                  <c:v>15.69651</c:v>
                </c:pt>
                <c:pt idx="919">
                  <c:v>15.696899999999999</c:v>
                </c:pt>
                <c:pt idx="920">
                  <c:v>15.697290000000001</c:v>
                </c:pt>
                <c:pt idx="921">
                  <c:v>15.69767</c:v>
                </c:pt>
                <c:pt idx="922">
                  <c:v>15.69805</c:v>
                </c:pt>
                <c:pt idx="923">
                  <c:v>15.69844</c:v>
                </c:pt>
                <c:pt idx="924">
                  <c:v>15.69881</c:v>
                </c:pt>
                <c:pt idx="925">
                  <c:v>15.69919</c:v>
                </c:pt>
                <c:pt idx="926">
                  <c:v>15.69957</c:v>
                </c:pt>
                <c:pt idx="927">
                  <c:v>15.69994</c:v>
                </c:pt>
                <c:pt idx="928">
                  <c:v>15.70031</c:v>
                </c:pt>
                <c:pt idx="929">
                  <c:v>15.70068</c:v>
                </c:pt>
                <c:pt idx="930">
                  <c:v>15.70105</c:v>
                </c:pt>
                <c:pt idx="931">
                  <c:v>15.701420000000001</c:v>
                </c:pt>
                <c:pt idx="932">
                  <c:v>15.701790000000001</c:v>
                </c:pt>
                <c:pt idx="933">
                  <c:v>15.70215</c:v>
                </c:pt>
                <c:pt idx="934">
                  <c:v>15.70251</c:v>
                </c:pt>
                <c:pt idx="935">
                  <c:v>15.702870000000001</c:v>
                </c:pt>
                <c:pt idx="936">
                  <c:v>15.70323</c:v>
                </c:pt>
                <c:pt idx="937">
                  <c:v>15.70359</c:v>
                </c:pt>
                <c:pt idx="938">
                  <c:v>15.703939999999999</c:v>
                </c:pt>
                <c:pt idx="939">
                  <c:v>15.7043</c:v>
                </c:pt>
                <c:pt idx="940">
                  <c:v>15.704650000000001</c:v>
                </c:pt>
                <c:pt idx="941">
                  <c:v>15.705</c:v>
                </c:pt>
                <c:pt idx="942">
                  <c:v>15.705349999999999</c:v>
                </c:pt>
                <c:pt idx="943">
                  <c:v>15.705690000000001</c:v>
                </c:pt>
                <c:pt idx="944">
                  <c:v>15.70604</c:v>
                </c:pt>
                <c:pt idx="945">
                  <c:v>15.706379999999999</c:v>
                </c:pt>
                <c:pt idx="946">
                  <c:v>15.706720000000001</c:v>
                </c:pt>
                <c:pt idx="947">
                  <c:v>15.70706</c:v>
                </c:pt>
                <c:pt idx="948">
                  <c:v>15.7074</c:v>
                </c:pt>
                <c:pt idx="949">
                  <c:v>15.707739999999999</c:v>
                </c:pt>
                <c:pt idx="950">
                  <c:v>15.708069999999999</c:v>
                </c:pt>
                <c:pt idx="951">
                  <c:v>15.708410000000001</c:v>
                </c:pt>
                <c:pt idx="952">
                  <c:v>15.708740000000001</c:v>
                </c:pt>
                <c:pt idx="953">
                  <c:v>15.709070000000001</c:v>
                </c:pt>
                <c:pt idx="954">
                  <c:v>15.7094</c:v>
                </c:pt>
                <c:pt idx="955">
                  <c:v>15.709720000000001</c:v>
                </c:pt>
                <c:pt idx="956">
                  <c:v>15.710050000000001</c:v>
                </c:pt>
                <c:pt idx="957">
                  <c:v>15.710369999999999</c:v>
                </c:pt>
                <c:pt idx="958">
                  <c:v>15.71069</c:v>
                </c:pt>
                <c:pt idx="959">
                  <c:v>15.71101</c:v>
                </c:pt>
                <c:pt idx="960">
                  <c:v>15.71133</c:v>
                </c:pt>
                <c:pt idx="961">
                  <c:v>15.711650000000001</c:v>
                </c:pt>
                <c:pt idx="962">
                  <c:v>15.711970000000001</c:v>
                </c:pt>
                <c:pt idx="963">
                  <c:v>15.71228</c:v>
                </c:pt>
                <c:pt idx="964">
                  <c:v>15.712590000000001</c:v>
                </c:pt>
                <c:pt idx="965">
                  <c:v>15.712899999999999</c:v>
                </c:pt>
                <c:pt idx="966">
                  <c:v>15.71321</c:v>
                </c:pt>
                <c:pt idx="967">
                  <c:v>15.713520000000001</c:v>
                </c:pt>
                <c:pt idx="968">
                  <c:v>15.71382</c:v>
                </c:pt>
                <c:pt idx="969">
                  <c:v>15.714130000000001</c:v>
                </c:pt>
                <c:pt idx="970">
                  <c:v>15.71443</c:v>
                </c:pt>
                <c:pt idx="971">
                  <c:v>15.714729999999999</c:v>
                </c:pt>
                <c:pt idx="972">
                  <c:v>15.71503</c:v>
                </c:pt>
                <c:pt idx="973">
                  <c:v>15.71532</c:v>
                </c:pt>
                <c:pt idx="974">
                  <c:v>15.715619999999999</c:v>
                </c:pt>
                <c:pt idx="975">
                  <c:v>15.715909999999999</c:v>
                </c:pt>
                <c:pt idx="976">
                  <c:v>15.71621</c:v>
                </c:pt>
                <c:pt idx="977">
                  <c:v>15.7165</c:v>
                </c:pt>
                <c:pt idx="978">
                  <c:v>15.71679</c:v>
                </c:pt>
                <c:pt idx="979">
                  <c:v>15.71707</c:v>
                </c:pt>
                <c:pt idx="980">
                  <c:v>15.717359999999999</c:v>
                </c:pt>
                <c:pt idx="981">
                  <c:v>15.717639999999999</c:v>
                </c:pt>
                <c:pt idx="982">
                  <c:v>15.717930000000001</c:v>
                </c:pt>
                <c:pt idx="983">
                  <c:v>15.718209999999999</c:v>
                </c:pt>
                <c:pt idx="984">
                  <c:v>15.718489999999999</c:v>
                </c:pt>
                <c:pt idx="985">
                  <c:v>15.71876</c:v>
                </c:pt>
                <c:pt idx="986">
                  <c:v>15.71904</c:v>
                </c:pt>
                <c:pt idx="987">
                  <c:v>15.71931</c:v>
                </c:pt>
                <c:pt idx="988">
                  <c:v>15.71959</c:v>
                </c:pt>
                <c:pt idx="989">
                  <c:v>15.719860000000001</c:v>
                </c:pt>
                <c:pt idx="990">
                  <c:v>15.720129999999999</c:v>
                </c:pt>
                <c:pt idx="991">
                  <c:v>15.7204</c:v>
                </c:pt>
                <c:pt idx="992">
                  <c:v>15.720660000000001</c:v>
                </c:pt>
                <c:pt idx="993">
                  <c:v>15.720929999999999</c:v>
                </c:pt>
                <c:pt idx="994">
                  <c:v>15.72119</c:v>
                </c:pt>
                <c:pt idx="995">
                  <c:v>15.721450000000001</c:v>
                </c:pt>
                <c:pt idx="996">
                  <c:v>15.72171</c:v>
                </c:pt>
                <c:pt idx="997">
                  <c:v>15.721970000000001</c:v>
                </c:pt>
                <c:pt idx="998">
                  <c:v>15.72223</c:v>
                </c:pt>
                <c:pt idx="999">
                  <c:v>15.722479999999999</c:v>
                </c:pt>
                <c:pt idx="1000">
                  <c:v>15.72273</c:v>
                </c:pt>
                <c:pt idx="1001">
                  <c:v>15.722989999999999</c:v>
                </c:pt>
                <c:pt idx="1002">
                  <c:v>15.723240000000001</c:v>
                </c:pt>
                <c:pt idx="1003">
                  <c:v>15.72348</c:v>
                </c:pt>
                <c:pt idx="1004">
                  <c:v>15.72373</c:v>
                </c:pt>
                <c:pt idx="1005">
                  <c:v>15.723979999999999</c:v>
                </c:pt>
                <c:pt idx="1006">
                  <c:v>15.724220000000001</c:v>
                </c:pt>
                <c:pt idx="1007">
                  <c:v>15.724460000000001</c:v>
                </c:pt>
                <c:pt idx="1008">
                  <c:v>15.7247</c:v>
                </c:pt>
                <c:pt idx="1009">
                  <c:v>15.72494</c:v>
                </c:pt>
                <c:pt idx="1010">
                  <c:v>15.72518</c:v>
                </c:pt>
                <c:pt idx="1011">
                  <c:v>15.72541</c:v>
                </c:pt>
                <c:pt idx="1012">
                  <c:v>15.72565</c:v>
                </c:pt>
                <c:pt idx="1013">
                  <c:v>15.72588</c:v>
                </c:pt>
                <c:pt idx="1014">
                  <c:v>15.72611</c:v>
                </c:pt>
                <c:pt idx="1015">
                  <c:v>15.72634</c:v>
                </c:pt>
                <c:pt idx="1016">
                  <c:v>15.726570000000001</c:v>
                </c:pt>
                <c:pt idx="1017">
                  <c:v>15.726789999999999</c:v>
                </c:pt>
                <c:pt idx="1018">
                  <c:v>15.72702</c:v>
                </c:pt>
                <c:pt idx="1019">
                  <c:v>15.72724</c:v>
                </c:pt>
                <c:pt idx="1020">
                  <c:v>15.727460000000001</c:v>
                </c:pt>
                <c:pt idx="1021">
                  <c:v>15.727679999999999</c:v>
                </c:pt>
                <c:pt idx="1022">
                  <c:v>15.7279</c:v>
                </c:pt>
                <c:pt idx="1023">
                  <c:v>15.728109999999999</c:v>
                </c:pt>
                <c:pt idx="1024">
                  <c:v>15.72833</c:v>
                </c:pt>
                <c:pt idx="1025">
                  <c:v>15.728540000000001</c:v>
                </c:pt>
                <c:pt idx="1026">
                  <c:v>15.72875</c:v>
                </c:pt>
                <c:pt idx="1027">
                  <c:v>15.728960000000001</c:v>
                </c:pt>
                <c:pt idx="1028">
                  <c:v>15.72917</c:v>
                </c:pt>
                <c:pt idx="1029">
                  <c:v>15.729380000000001</c:v>
                </c:pt>
                <c:pt idx="1030">
                  <c:v>15.72958</c:v>
                </c:pt>
                <c:pt idx="1031">
                  <c:v>15.72978</c:v>
                </c:pt>
                <c:pt idx="1032">
                  <c:v>15.729990000000001</c:v>
                </c:pt>
                <c:pt idx="1033">
                  <c:v>15.73019</c:v>
                </c:pt>
                <c:pt idx="1034">
                  <c:v>15.73038</c:v>
                </c:pt>
                <c:pt idx="1035">
                  <c:v>15.73058</c:v>
                </c:pt>
                <c:pt idx="1036">
                  <c:v>15.730779999999999</c:v>
                </c:pt>
                <c:pt idx="1037">
                  <c:v>15.730969999999999</c:v>
                </c:pt>
                <c:pt idx="1038">
                  <c:v>15.731159999999999</c:v>
                </c:pt>
                <c:pt idx="1039">
                  <c:v>15.731350000000001</c:v>
                </c:pt>
                <c:pt idx="1040">
                  <c:v>15.731540000000001</c:v>
                </c:pt>
                <c:pt idx="1041">
                  <c:v>15.731719999999999</c:v>
                </c:pt>
                <c:pt idx="1042">
                  <c:v>15.731909999999999</c:v>
                </c:pt>
                <c:pt idx="1043">
                  <c:v>15.732089999999999</c:v>
                </c:pt>
                <c:pt idx="1044">
                  <c:v>15.73227</c:v>
                </c:pt>
                <c:pt idx="1045">
                  <c:v>15.73245</c:v>
                </c:pt>
                <c:pt idx="1046">
                  <c:v>15.73263</c:v>
                </c:pt>
                <c:pt idx="1047">
                  <c:v>15.732810000000001</c:v>
                </c:pt>
                <c:pt idx="1048">
                  <c:v>15.73298</c:v>
                </c:pt>
                <c:pt idx="1049">
                  <c:v>15.73316</c:v>
                </c:pt>
                <c:pt idx="1050">
                  <c:v>15.73333</c:v>
                </c:pt>
                <c:pt idx="1051">
                  <c:v>15.733499999999999</c:v>
                </c:pt>
                <c:pt idx="1052">
                  <c:v>15.73367</c:v>
                </c:pt>
                <c:pt idx="1053">
                  <c:v>15.733829999999999</c:v>
                </c:pt>
                <c:pt idx="1054">
                  <c:v>15.734</c:v>
                </c:pt>
                <c:pt idx="1055">
                  <c:v>15.734159999999999</c:v>
                </c:pt>
                <c:pt idx="1056">
                  <c:v>15.73432</c:v>
                </c:pt>
                <c:pt idx="1057">
                  <c:v>15.73448</c:v>
                </c:pt>
                <c:pt idx="1058">
                  <c:v>15.734640000000001</c:v>
                </c:pt>
                <c:pt idx="1059">
                  <c:v>15.7348</c:v>
                </c:pt>
                <c:pt idx="1060">
                  <c:v>15.73495</c:v>
                </c:pt>
                <c:pt idx="1061">
                  <c:v>15.735110000000001</c:v>
                </c:pt>
                <c:pt idx="1062">
                  <c:v>15.73526</c:v>
                </c:pt>
                <c:pt idx="1063">
                  <c:v>15.73541</c:v>
                </c:pt>
                <c:pt idx="1064">
                  <c:v>15.73556</c:v>
                </c:pt>
                <c:pt idx="1065">
                  <c:v>15.7357</c:v>
                </c:pt>
                <c:pt idx="1066">
                  <c:v>15.735849999999999</c:v>
                </c:pt>
                <c:pt idx="1067">
                  <c:v>15.735989999999999</c:v>
                </c:pt>
                <c:pt idx="1068">
                  <c:v>15.736129999999999</c:v>
                </c:pt>
                <c:pt idx="1069">
                  <c:v>15.736269999999999</c:v>
                </c:pt>
                <c:pt idx="1070">
                  <c:v>15.736409999999999</c:v>
                </c:pt>
                <c:pt idx="1071">
                  <c:v>15.73654</c:v>
                </c:pt>
                <c:pt idx="1072">
                  <c:v>15.73668</c:v>
                </c:pt>
                <c:pt idx="1073">
                  <c:v>15.73681</c:v>
                </c:pt>
                <c:pt idx="1074">
                  <c:v>15.736940000000001</c:v>
                </c:pt>
                <c:pt idx="1075">
                  <c:v>15.737069999999999</c:v>
                </c:pt>
                <c:pt idx="1076">
                  <c:v>15.7372</c:v>
                </c:pt>
                <c:pt idx="1077">
                  <c:v>15.73733</c:v>
                </c:pt>
                <c:pt idx="1078">
                  <c:v>15.737450000000001</c:v>
                </c:pt>
                <c:pt idx="1079">
                  <c:v>15.73757</c:v>
                </c:pt>
                <c:pt idx="1080">
                  <c:v>15.737690000000001</c:v>
                </c:pt>
                <c:pt idx="1081">
                  <c:v>15.73781</c:v>
                </c:pt>
                <c:pt idx="1082">
                  <c:v>15.73793</c:v>
                </c:pt>
                <c:pt idx="1083">
                  <c:v>15.73804</c:v>
                </c:pt>
                <c:pt idx="1084">
                  <c:v>15.738160000000001</c:v>
                </c:pt>
                <c:pt idx="1085">
                  <c:v>15.73827</c:v>
                </c:pt>
                <c:pt idx="1086">
                  <c:v>15.738379999999999</c:v>
                </c:pt>
                <c:pt idx="1087">
                  <c:v>15.738490000000001</c:v>
                </c:pt>
                <c:pt idx="1088">
                  <c:v>15.73859</c:v>
                </c:pt>
                <c:pt idx="1089">
                  <c:v>15.7387</c:v>
                </c:pt>
                <c:pt idx="1090">
                  <c:v>15.738799999999999</c:v>
                </c:pt>
                <c:pt idx="1091">
                  <c:v>15.738899999999999</c:v>
                </c:pt>
                <c:pt idx="1092">
                  <c:v>15.739000000000001</c:v>
                </c:pt>
                <c:pt idx="1093">
                  <c:v>15.739100000000001</c:v>
                </c:pt>
                <c:pt idx="1094">
                  <c:v>15.739190000000001</c:v>
                </c:pt>
                <c:pt idx="1095">
                  <c:v>15.73929</c:v>
                </c:pt>
                <c:pt idx="1096">
                  <c:v>15.739380000000001</c:v>
                </c:pt>
                <c:pt idx="1097">
                  <c:v>15.739470000000001</c:v>
                </c:pt>
                <c:pt idx="1098">
                  <c:v>15.739560000000001</c:v>
                </c:pt>
                <c:pt idx="1099">
                  <c:v>15.73964</c:v>
                </c:pt>
                <c:pt idx="1100">
                  <c:v>15.73973</c:v>
                </c:pt>
                <c:pt idx="1101">
                  <c:v>15.73981</c:v>
                </c:pt>
                <c:pt idx="1102">
                  <c:v>15.739890000000001</c:v>
                </c:pt>
                <c:pt idx="1103">
                  <c:v>15.73997</c:v>
                </c:pt>
                <c:pt idx="1104">
                  <c:v>15.74005</c:v>
                </c:pt>
                <c:pt idx="1105">
                  <c:v>15.740130000000001</c:v>
                </c:pt>
                <c:pt idx="1106">
                  <c:v>15.7402</c:v>
                </c:pt>
                <c:pt idx="1107">
                  <c:v>15.740270000000001</c:v>
                </c:pt>
                <c:pt idx="1108">
                  <c:v>15.74034</c:v>
                </c:pt>
                <c:pt idx="1109">
                  <c:v>15.740410000000001</c:v>
                </c:pt>
                <c:pt idx="1110">
                  <c:v>15.74048</c:v>
                </c:pt>
                <c:pt idx="1111">
                  <c:v>15.740539999999999</c:v>
                </c:pt>
                <c:pt idx="1112">
                  <c:v>15.740600000000001</c:v>
                </c:pt>
                <c:pt idx="1113">
                  <c:v>15.74066</c:v>
                </c:pt>
                <c:pt idx="1114">
                  <c:v>15.74072</c:v>
                </c:pt>
                <c:pt idx="1115">
                  <c:v>15.740780000000001</c:v>
                </c:pt>
                <c:pt idx="1116">
                  <c:v>15.74084</c:v>
                </c:pt>
                <c:pt idx="1117">
                  <c:v>15.74089</c:v>
                </c:pt>
                <c:pt idx="1118">
                  <c:v>15.74094</c:v>
                </c:pt>
                <c:pt idx="1119">
                  <c:v>15.74099</c:v>
                </c:pt>
                <c:pt idx="1120">
                  <c:v>15.74104</c:v>
                </c:pt>
                <c:pt idx="1121">
                  <c:v>15.74108</c:v>
                </c:pt>
                <c:pt idx="1122">
                  <c:v>15.74113</c:v>
                </c:pt>
                <c:pt idx="1123">
                  <c:v>15.74117</c:v>
                </c:pt>
                <c:pt idx="1124">
                  <c:v>15.741210000000001</c:v>
                </c:pt>
                <c:pt idx="1125">
                  <c:v>15.741250000000001</c:v>
                </c:pt>
                <c:pt idx="1126">
                  <c:v>15.74128</c:v>
                </c:pt>
                <c:pt idx="1127">
                  <c:v>15.74132</c:v>
                </c:pt>
                <c:pt idx="1128">
                  <c:v>15.741350000000001</c:v>
                </c:pt>
                <c:pt idx="1129">
                  <c:v>15.741379999999999</c:v>
                </c:pt>
                <c:pt idx="1130">
                  <c:v>15.74141</c:v>
                </c:pt>
                <c:pt idx="1131">
                  <c:v>15.741429999999999</c:v>
                </c:pt>
                <c:pt idx="1132">
                  <c:v>15.74146</c:v>
                </c:pt>
                <c:pt idx="1133">
                  <c:v>15.741479999999999</c:v>
                </c:pt>
                <c:pt idx="1134">
                  <c:v>15.7415</c:v>
                </c:pt>
                <c:pt idx="1135">
                  <c:v>15.74152</c:v>
                </c:pt>
                <c:pt idx="1136">
                  <c:v>15.741529999999999</c:v>
                </c:pt>
                <c:pt idx="1137">
                  <c:v>15.74155</c:v>
                </c:pt>
                <c:pt idx="1138">
                  <c:v>15.74156</c:v>
                </c:pt>
                <c:pt idx="1139">
                  <c:v>15.741569999999999</c:v>
                </c:pt>
                <c:pt idx="1140">
                  <c:v>15.741580000000001</c:v>
                </c:pt>
                <c:pt idx="1141">
                  <c:v>15.741580000000001</c:v>
                </c:pt>
                <c:pt idx="1142">
                  <c:v>15.74159</c:v>
                </c:pt>
                <c:pt idx="1143">
                  <c:v>15.74159</c:v>
                </c:pt>
                <c:pt idx="1144">
                  <c:v>15.74159</c:v>
                </c:pt>
                <c:pt idx="1145">
                  <c:v>15.74159</c:v>
                </c:pt>
                <c:pt idx="1146">
                  <c:v>15.741580000000001</c:v>
                </c:pt>
                <c:pt idx="1147">
                  <c:v>15.741580000000001</c:v>
                </c:pt>
                <c:pt idx="1148">
                  <c:v>15.741569999999999</c:v>
                </c:pt>
                <c:pt idx="1149">
                  <c:v>15.74156</c:v>
                </c:pt>
                <c:pt idx="1150">
                  <c:v>15.74155</c:v>
                </c:pt>
                <c:pt idx="1151">
                  <c:v>15.741529999999999</c:v>
                </c:pt>
                <c:pt idx="1152">
                  <c:v>15.74152</c:v>
                </c:pt>
                <c:pt idx="1153">
                  <c:v>15.7415</c:v>
                </c:pt>
                <c:pt idx="1154">
                  <c:v>15.741479999999999</c:v>
                </c:pt>
                <c:pt idx="1155">
                  <c:v>15.74145</c:v>
                </c:pt>
                <c:pt idx="1156">
                  <c:v>15.741429999999999</c:v>
                </c:pt>
                <c:pt idx="1157">
                  <c:v>15.741400000000001</c:v>
                </c:pt>
                <c:pt idx="1158">
                  <c:v>15.74137</c:v>
                </c:pt>
                <c:pt idx="1159">
                  <c:v>15.741339999999999</c:v>
                </c:pt>
                <c:pt idx="1160">
                  <c:v>15.74131</c:v>
                </c:pt>
                <c:pt idx="1161">
                  <c:v>15.74127</c:v>
                </c:pt>
                <c:pt idx="1162">
                  <c:v>15.741239999999999</c:v>
                </c:pt>
                <c:pt idx="1163">
                  <c:v>15.741199999999999</c:v>
                </c:pt>
                <c:pt idx="1164">
                  <c:v>15.741149999999999</c:v>
                </c:pt>
                <c:pt idx="1165">
                  <c:v>15.741110000000001</c:v>
                </c:pt>
                <c:pt idx="1166">
                  <c:v>15.741059999999999</c:v>
                </c:pt>
                <c:pt idx="1167">
                  <c:v>15.741009999999999</c:v>
                </c:pt>
                <c:pt idx="1168">
                  <c:v>15.740959999999999</c:v>
                </c:pt>
                <c:pt idx="1169">
                  <c:v>15.74091</c:v>
                </c:pt>
                <c:pt idx="1170">
                  <c:v>15.74085</c:v>
                </c:pt>
                <c:pt idx="1171">
                  <c:v>15.7408</c:v>
                </c:pt>
                <c:pt idx="1172">
                  <c:v>15.740740000000001</c:v>
                </c:pt>
                <c:pt idx="1173">
                  <c:v>15.740679999999999</c:v>
                </c:pt>
                <c:pt idx="1174">
                  <c:v>15.74061</c:v>
                </c:pt>
                <c:pt idx="1175">
                  <c:v>15.740550000000001</c:v>
                </c:pt>
                <c:pt idx="1176">
                  <c:v>15.74048</c:v>
                </c:pt>
                <c:pt idx="1177">
                  <c:v>15.740410000000001</c:v>
                </c:pt>
                <c:pt idx="1178">
                  <c:v>15.74033</c:v>
                </c:pt>
                <c:pt idx="1179">
                  <c:v>15.740259999999999</c:v>
                </c:pt>
                <c:pt idx="1180">
                  <c:v>15.740180000000001</c:v>
                </c:pt>
                <c:pt idx="1181">
                  <c:v>15.7401</c:v>
                </c:pt>
                <c:pt idx="1182">
                  <c:v>15.740019999999999</c:v>
                </c:pt>
                <c:pt idx="1183">
                  <c:v>15.739929999999999</c:v>
                </c:pt>
                <c:pt idx="1184">
                  <c:v>15.739850000000001</c:v>
                </c:pt>
                <c:pt idx="1185">
                  <c:v>15.73976</c:v>
                </c:pt>
                <c:pt idx="1186">
                  <c:v>15.739660000000001</c:v>
                </c:pt>
                <c:pt idx="1187">
                  <c:v>15.739570000000001</c:v>
                </c:pt>
                <c:pt idx="1188">
                  <c:v>15.739470000000001</c:v>
                </c:pt>
                <c:pt idx="1189">
                  <c:v>15.739380000000001</c:v>
                </c:pt>
                <c:pt idx="1190">
                  <c:v>15.739269999999999</c:v>
                </c:pt>
                <c:pt idx="1191">
                  <c:v>15.73917</c:v>
                </c:pt>
                <c:pt idx="1192">
                  <c:v>15.73907</c:v>
                </c:pt>
                <c:pt idx="1193">
                  <c:v>15.738960000000001</c:v>
                </c:pt>
                <c:pt idx="1194">
                  <c:v>15.738849999999999</c:v>
                </c:pt>
                <c:pt idx="1195">
                  <c:v>15.73873</c:v>
                </c:pt>
                <c:pt idx="1196">
                  <c:v>15.738619999999999</c:v>
                </c:pt>
                <c:pt idx="1197">
                  <c:v>15.7385</c:v>
                </c:pt>
                <c:pt idx="1198">
                  <c:v>15.738379999999999</c:v>
                </c:pt>
                <c:pt idx="1199">
                  <c:v>15.73826</c:v>
                </c:pt>
                <c:pt idx="1200">
                  <c:v>15.73813</c:v>
                </c:pt>
                <c:pt idx="1201">
                  <c:v>15.738</c:v>
                </c:pt>
                <c:pt idx="1202">
                  <c:v>15.737869999999999</c:v>
                </c:pt>
                <c:pt idx="1203">
                  <c:v>15.737740000000001</c:v>
                </c:pt>
                <c:pt idx="1204">
                  <c:v>15.73761</c:v>
                </c:pt>
                <c:pt idx="1205">
                  <c:v>15.73747</c:v>
                </c:pt>
                <c:pt idx="1206">
                  <c:v>15.73733</c:v>
                </c:pt>
                <c:pt idx="1207">
                  <c:v>15.73719</c:v>
                </c:pt>
                <c:pt idx="1208">
                  <c:v>15.73704</c:v>
                </c:pt>
                <c:pt idx="1209">
                  <c:v>15.736890000000001</c:v>
                </c:pt>
                <c:pt idx="1210">
                  <c:v>15.736739999999999</c:v>
                </c:pt>
                <c:pt idx="1211">
                  <c:v>15.73659</c:v>
                </c:pt>
                <c:pt idx="1212">
                  <c:v>15.73644</c:v>
                </c:pt>
                <c:pt idx="1213">
                  <c:v>15.736280000000001</c:v>
                </c:pt>
                <c:pt idx="1214">
                  <c:v>15.73612</c:v>
                </c:pt>
                <c:pt idx="1215">
                  <c:v>15.73596</c:v>
                </c:pt>
                <c:pt idx="1216">
                  <c:v>15.73579</c:v>
                </c:pt>
                <c:pt idx="1217">
                  <c:v>15.735620000000001</c:v>
                </c:pt>
                <c:pt idx="1218">
                  <c:v>15.73545</c:v>
                </c:pt>
                <c:pt idx="1219">
                  <c:v>15.735279999999999</c:v>
                </c:pt>
                <c:pt idx="1220">
                  <c:v>15.735099999999999</c:v>
                </c:pt>
                <c:pt idx="1221">
                  <c:v>15.734920000000001</c:v>
                </c:pt>
                <c:pt idx="1222">
                  <c:v>15.73474</c:v>
                </c:pt>
                <c:pt idx="1223">
                  <c:v>15.73456</c:v>
                </c:pt>
                <c:pt idx="1224">
                  <c:v>15.73437</c:v>
                </c:pt>
                <c:pt idx="1225">
                  <c:v>15.73418</c:v>
                </c:pt>
                <c:pt idx="1226">
                  <c:v>15.73399</c:v>
                </c:pt>
                <c:pt idx="1227">
                  <c:v>15.7338</c:v>
                </c:pt>
                <c:pt idx="1228">
                  <c:v>15.733599999999999</c:v>
                </c:pt>
                <c:pt idx="1229">
                  <c:v>15.7334</c:v>
                </c:pt>
                <c:pt idx="1230">
                  <c:v>15.73319</c:v>
                </c:pt>
                <c:pt idx="1231">
                  <c:v>15.732989999999999</c:v>
                </c:pt>
                <c:pt idx="1232">
                  <c:v>15.73278</c:v>
                </c:pt>
                <c:pt idx="1233">
                  <c:v>15.732570000000001</c:v>
                </c:pt>
                <c:pt idx="1234">
                  <c:v>15.73236</c:v>
                </c:pt>
                <c:pt idx="1235">
                  <c:v>15.732139999999999</c:v>
                </c:pt>
                <c:pt idx="1236">
                  <c:v>15.731920000000001</c:v>
                </c:pt>
                <c:pt idx="1237">
                  <c:v>15.7317</c:v>
                </c:pt>
                <c:pt idx="1238">
                  <c:v>15.73147</c:v>
                </c:pt>
                <c:pt idx="1239">
                  <c:v>15.73124</c:v>
                </c:pt>
                <c:pt idx="1240">
                  <c:v>15.731009999999999</c:v>
                </c:pt>
                <c:pt idx="1241">
                  <c:v>15.730779999999999</c:v>
                </c:pt>
                <c:pt idx="1242">
                  <c:v>15.73054</c:v>
                </c:pt>
                <c:pt idx="1243">
                  <c:v>15.730309999999999</c:v>
                </c:pt>
                <c:pt idx="1244">
                  <c:v>15.73006</c:v>
                </c:pt>
                <c:pt idx="1245">
                  <c:v>15.72982</c:v>
                </c:pt>
                <c:pt idx="1246">
                  <c:v>15.729570000000001</c:v>
                </c:pt>
                <c:pt idx="1247">
                  <c:v>15.72932</c:v>
                </c:pt>
                <c:pt idx="1248">
                  <c:v>15.72907</c:v>
                </c:pt>
                <c:pt idx="1249">
                  <c:v>15.728809999999999</c:v>
                </c:pt>
                <c:pt idx="1250">
                  <c:v>15.72855</c:v>
                </c:pt>
                <c:pt idx="1251">
                  <c:v>15.728289999999999</c:v>
                </c:pt>
                <c:pt idx="1252">
                  <c:v>15.728020000000001</c:v>
                </c:pt>
                <c:pt idx="1253">
                  <c:v>15.72775</c:v>
                </c:pt>
                <c:pt idx="1254">
                  <c:v>15.72748</c:v>
                </c:pt>
                <c:pt idx="1255">
                  <c:v>15.727209999999999</c:v>
                </c:pt>
                <c:pt idx="1256">
                  <c:v>15.726929999999999</c:v>
                </c:pt>
                <c:pt idx="1257">
                  <c:v>15.726649999999999</c:v>
                </c:pt>
                <c:pt idx="1258">
                  <c:v>15.72636</c:v>
                </c:pt>
                <c:pt idx="1259">
                  <c:v>15.72608</c:v>
                </c:pt>
                <c:pt idx="1260">
                  <c:v>15.72579</c:v>
                </c:pt>
                <c:pt idx="1261">
                  <c:v>15.7255</c:v>
                </c:pt>
                <c:pt idx="1262">
                  <c:v>15.725199999999999</c:v>
                </c:pt>
                <c:pt idx="1263">
                  <c:v>15.7249</c:v>
                </c:pt>
                <c:pt idx="1264">
                  <c:v>15.724600000000001</c:v>
                </c:pt>
                <c:pt idx="1265">
                  <c:v>15.72429</c:v>
                </c:pt>
                <c:pt idx="1266">
                  <c:v>15.723990000000001</c:v>
                </c:pt>
                <c:pt idx="1267">
                  <c:v>15.72367</c:v>
                </c:pt>
                <c:pt idx="1268">
                  <c:v>15.72336</c:v>
                </c:pt>
                <c:pt idx="1269">
                  <c:v>15.723039999999999</c:v>
                </c:pt>
                <c:pt idx="1270">
                  <c:v>15.722720000000001</c:v>
                </c:pt>
                <c:pt idx="1271">
                  <c:v>15.7224</c:v>
                </c:pt>
                <c:pt idx="1272">
                  <c:v>15.72207</c:v>
                </c:pt>
                <c:pt idx="1273">
                  <c:v>15.72174</c:v>
                </c:pt>
                <c:pt idx="1274">
                  <c:v>15.721399999999999</c:v>
                </c:pt>
                <c:pt idx="1275">
                  <c:v>15.721069999999999</c:v>
                </c:pt>
                <c:pt idx="1276">
                  <c:v>15.72073</c:v>
                </c:pt>
                <c:pt idx="1277">
                  <c:v>15.72038</c:v>
                </c:pt>
                <c:pt idx="1278">
                  <c:v>15.720039999999999</c:v>
                </c:pt>
                <c:pt idx="1279">
                  <c:v>15.71969</c:v>
                </c:pt>
                <c:pt idx="1280">
                  <c:v>15.719329999999999</c:v>
                </c:pt>
                <c:pt idx="1281">
                  <c:v>15.71898</c:v>
                </c:pt>
                <c:pt idx="1282">
                  <c:v>15.71862</c:v>
                </c:pt>
                <c:pt idx="1283">
                  <c:v>15.718249999999999</c:v>
                </c:pt>
                <c:pt idx="1284">
                  <c:v>15.717890000000001</c:v>
                </c:pt>
                <c:pt idx="1285">
                  <c:v>15.71752</c:v>
                </c:pt>
                <c:pt idx="1286">
                  <c:v>15.717140000000001</c:v>
                </c:pt>
                <c:pt idx="1287">
                  <c:v>15.71677</c:v>
                </c:pt>
                <c:pt idx="1288">
                  <c:v>15.716390000000001</c:v>
                </c:pt>
                <c:pt idx="1289">
                  <c:v>15.715999999999999</c:v>
                </c:pt>
                <c:pt idx="1290">
                  <c:v>15.71561</c:v>
                </c:pt>
                <c:pt idx="1291">
                  <c:v>15.71522</c:v>
                </c:pt>
                <c:pt idx="1292">
                  <c:v>15.714829999999999</c:v>
                </c:pt>
                <c:pt idx="1293">
                  <c:v>15.71443</c:v>
                </c:pt>
                <c:pt idx="1294">
                  <c:v>15.714029999999999</c:v>
                </c:pt>
                <c:pt idx="1295">
                  <c:v>15.71363</c:v>
                </c:pt>
                <c:pt idx="1296">
                  <c:v>15.71322</c:v>
                </c:pt>
                <c:pt idx="1297">
                  <c:v>15.712809999999999</c:v>
                </c:pt>
                <c:pt idx="1298">
                  <c:v>15.712389999999999</c:v>
                </c:pt>
                <c:pt idx="1299">
                  <c:v>15.711970000000001</c:v>
                </c:pt>
                <c:pt idx="1300">
                  <c:v>15.711550000000001</c:v>
                </c:pt>
                <c:pt idx="1301">
                  <c:v>15.711130000000001</c:v>
                </c:pt>
                <c:pt idx="1302">
                  <c:v>15.710699999999999</c:v>
                </c:pt>
                <c:pt idx="1303">
                  <c:v>15.71026</c:v>
                </c:pt>
                <c:pt idx="1304">
                  <c:v>15.70983</c:v>
                </c:pt>
                <c:pt idx="1305">
                  <c:v>15.709390000000001</c:v>
                </c:pt>
                <c:pt idx="1306">
                  <c:v>15.70894</c:v>
                </c:pt>
                <c:pt idx="1307">
                  <c:v>15.708489999999999</c:v>
                </c:pt>
                <c:pt idx="1308">
                  <c:v>15.70804</c:v>
                </c:pt>
                <c:pt idx="1309">
                  <c:v>15.70759</c:v>
                </c:pt>
                <c:pt idx="1310">
                  <c:v>15.707129999999999</c:v>
                </c:pt>
                <c:pt idx="1311">
                  <c:v>15.706670000000001</c:v>
                </c:pt>
                <c:pt idx="1312">
                  <c:v>15.706200000000001</c:v>
                </c:pt>
                <c:pt idx="1313">
                  <c:v>15.705730000000001</c:v>
                </c:pt>
                <c:pt idx="1314">
                  <c:v>15.705260000000001</c:v>
                </c:pt>
                <c:pt idx="1315">
                  <c:v>15.70478</c:v>
                </c:pt>
                <c:pt idx="1316">
                  <c:v>15.7043</c:v>
                </c:pt>
                <c:pt idx="1317">
                  <c:v>15.703810000000001</c:v>
                </c:pt>
                <c:pt idx="1318">
                  <c:v>15.70332</c:v>
                </c:pt>
                <c:pt idx="1319">
                  <c:v>15.702830000000001</c:v>
                </c:pt>
                <c:pt idx="1320">
                  <c:v>15.70233</c:v>
                </c:pt>
                <c:pt idx="1321">
                  <c:v>15.701829999999999</c:v>
                </c:pt>
                <c:pt idx="1322">
                  <c:v>15.70133</c:v>
                </c:pt>
                <c:pt idx="1323">
                  <c:v>15.70082</c:v>
                </c:pt>
                <c:pt idx="1324">
                  <c:v>15.70031</c:v>
                </c:pt>
                <c:pt idx="1325">
                  <c:v>15.69979</c:v>
                </c:pt>
                <c:pt idx="1326">
                  <c:v>15.69927</c:v>
                </c:pt>
                <c:pt idx="1327">
                  <c:v>15.69875</c:v>
                </c:pt>
                <c:pt idx="1328">
                  <c:v>15.698219999999999</c:v>
                </c:pt>
                <c:pt idx="1329">
                  <c:v>15.69768</c:v>
                </c:pt>
                <c:pt idx="1330">
                  <c:v>15.697150000000001</c:v>
                </c:pt>
                <c:pt idx="1331">
                  <c:v>15.69661</c:v>
                </c:pt>
                <c:pt idx="1332">
                  <c:v>15.696059999999999</c:v>
                </c:pt>
                <c:pt idx="1333">
                  <c:v>15.69552</c:v>
                </c:pt>
                <c:pt idx="1334">
                  <c:v>15.69496</c:v>
                </c:pt>
                <c:pt idx="1335">
                  <c:v>15.69441</c:v>
                </c:pt>
                <c:pt idx="1336">
                  <c:v>15.693849999999999</c:v>
                </c:pt>
                <c:pt idx="1337">
                  <c:v>15.69328</c:v>
                </c:pt>
                <c:pt idx="1338">
                  <c:v>15.69271</c:v>
                </c:pt>
                <c:pt idx="1339">
                  <c:v>15.69214</c:v>
                </c:pt>
                <c:pt idx="1340">
                  <c:v>15.691560000000001</c:v>
                </c:pt>
                <c:pt idx="1341">
                  <c:v>15.69098</c:v>
                </c:pt>
                <c:pt idx="1342">
                  <c:v>15.690390000000001</c:v>
                </c:pt>
                <c:pt idx="1343">
                  <c:v>15.6898</c:v>
                </c:pt>
                <c:pt idx="1344">
                  <c:v>15.689209999999999</c:v>
                </c:pt>
                <c:pt idx="1345">
                  <c:v>15.688610000000001</c:v>
                </c:pt>
                <c:pt idx="1346">
                  <c:v>15.68801</c:v>
                </c:pt>
                <c:pt idx="1347">
                  <c:v>15.6874</c:v>
                </c:pt>
                <c:pt idx="1348">
                  <c:v>15.68679</c:v>
                </c:pt>
                <c:pt idx="1349">
                  <c:v>15.686170000000001</c:v>
                </c:pt>
                <c:pt idx="1350">
                  <c:v>15.685549999999999</c:v>
                </c:pt>
                <c:pt idx="1351">
                  <c:v>15.68493</c:v>
                </c:pt>
                <c:pt idx="1352">
                  <c:v>15.6843</c:v>
                </c:pt>
                <c:pt idx="1353">
                  <c:v>15.683669999999999</c:v>
                </c:pt>
                <c:pt idx="1354">
                  <c:v>15.68303</c:v>
                </c:pt>
                <c:pt idx="1355">
                  <c:v>15.68239</c:v>
                </c:pt>
                <c:pt idx="1356">
                  <c:v>15.68174</c:v>
                </c:pt>
                <c:pt idx="1357">
                  <c:v>15.681089999999999</c:v>
                </c:pt>
                <c:pt idx="1358">
                  <c:v>15.680429999999999</c:v>
                </c:pt>
                <c:pt idx="1359">
                  <c:v>15.67977</c:v>
                </c:pt>
                <c:pt idx="1360">
                  <c:v>15.67911</c:v>
                </c:pt>
                <c:pt idx="1361">
                  <c:v>15.67844</c:v>
                </c:pt>
                <c:pt idx="1362">
                  <c:v>15.677770000000001</c:v>
                </c:pt>
                <c:pt idx="1363">
                  <c:v>15.67709</c:v>
                </c:pt>
                <c:pt idx="1364">
                  <c:v>15.676399999999999</c:v>
                </c:pt>
                <c:pt idx="1365">
                  <c:v>15.67572</c:v>
                </c:pt>
                <c:pt idx="1366">
                  <c:v>15.67502</c:v>
                </c:pt>
                <c:pt idx="1367">
                  <c:v>15.674329999999999</c:v>
                </c:pt>
                <c:pt idx="1368">
                  <c:v>15.673629999999999</c:v>
                </c:pt>
                <c:pt idx="1369">
                  <c:v>15.67292</c:v>
                </c:pt>
                <c:pt idx="1370">
                  <c:v>15.67221</c:v>
                </c:pt>
                <c:pt idx="1371">
                  <c:v>15.67149</c:v>
                </c:pt>
                <c:pt idx="1372">
                  <c:v>15.670769999999999</c:v>
                </c:pt>
                <c:pt idx="1373">
                  <c:v>15.67005</c:v>
                </c:pt>
                <c:pt idx="1374">
                  <c:v>15.669320000000001</c:v>
                </c:pt>
                <c:pt idx="1375">
                  <c:v>15.66858</c:v>
                </c:pt>
                <c:pt idx="1376">
                  <c:v>15.66784</c:v>
                </c:pt>
                <c:pt idx="1377">
                  <c:v>15.6671</c:v>
                </c:pt>
                <c:pt idx="1378">
                  <c:v>15.66635</c:v>
                </c:pt>
                <c:pt idx="1379">
                  <c:v>15.6656</c:v>
                </c:pt>
                <c:pt idx="1380">
                  <c:v>15.66484</c:v>
                </c:pt>
                <c:pt idx="1381">
                  <c:v>15.664070000000001</c:v>
                </c:pt>
                <c:pt idx="1382">
                  <c:v>15.663309999999999</c:v>
                </c:pt>
                <c:pt idx="1383">
                  <c:v>15.66253</c:v>
                </c:pt>
                <c:pt idx="1384">
                  <c:v>15.66175</c:v>
                </c:pt>
                <c:pt idx="1385">
                  <c:v>15.660970000000001</c:v>
                </c:pt>
                <c:pt idx="1386">
                  <c:v>15.66018</c:v>
                </c:pt>
                <c:pt idx="1387">
                  <c:v>15.65939</c:v>
                </c:pt>
                <c:pt idx="1388">
                  <c:v>15.65859</c:v>
                </c:pt>
                <c:pt idx="1389">
                  <c:v>15.657780000000001</c:v>
                </c:pt>
                <c:pt idx="1390">
                  <c:v>15.656980000000001</c:v>
                </c:pt>
                <c:pt idx="1391">
                  <c:v>15.65616</c:v>
                </c:pt>
                <c:pt idx="1392">
                  <c:v>15.655340000000001</c:v>
                </c:pt>
                <c:pt idx="1393">
                  <c:v>15.65452</c:v>
                </c:pt>
                <c:pt idx="1394">
                  <c:v>15.653689999999999</c:v>
                </c:pt>
                <c:pt idx="1395">
                  <c:v>15.652850000000001</c:v>
                </c:pt>
                <c:pt idx="1396">
                  <c:v>15.652010000000001</c:v>
                </c:pt>
                <c:pt idx="1397">
                  <c:v>15.65117</c:v>
                </c:pt>
                <c:pt idx="1398">
                  <c:v>15.650320000000001</c:v>
                </c:pt>
                <c:pt idx="1399">
                  <c:v>15.649459999999999</c:v>
                </c:pt>
                <c:pt idx="1400">
                  <c:v>15.6486</c:v>
                </c:pt>
                <c:pt idx="1401">
                  <c:v>15.647740000000001</c:v>
                </c:pt>
                <c:pt idx="1402">
                  <c:v>15.64687</c:v>
                </c:pt>
                <c:pt idx="1403">
                  <c:v>15.645989999999999</c:v>
                </c:pt>
                <c:pt idx="1404">
                  <c:v>15.645110000000001</c:v>
                </c:pt>
                <c:pt idx="1405">
                  <c:v>15.644220000000001</c:v>
                </c:pt>
                <c:pt idx="1406">
                  <c:v>15.643330000000001</c:v>
                </c:pt>
                <c:pt idx="1407">
                  <c:v>15.642429999999999</c:v>
                </c:pt>
                <c:pt idx="1408">
                  <c:v>15.64152</c:v>
                </c:pt>
                <c:pt idx="1409">
                  <c:v>15.640610000000001</c:v>
                </c:pt>
                <c:pt idx="1410">
                  <c:v>15.639699999999999</c:v>
                </c:pt>
                <c:pt idx="1411">
                  <c:v>15.638780000000001</c:v>
                </c:pt>
                <c:pt idx="1412">
                  <c:v>15.63785</c:v>
                </c:pt>
                <c:pt idx="1413">
                  <c:v>15.63692</c:v>
                </c:pt>
                <c:pt idx="1414">
                  <c:v>15.63599</c:v>
                </c:pt>
                <c:pt idx="1415">
                  <c:v>15.63504</c:v>
                </c:pt>
                <c:pt idx="1416">
                  <c:v>15.63409</c:v>
                </c:pt>
                <c:pt idx="1417">
                  <c:v>15.633139999999999</c:v>
                </c:pt>
                <c:pt idx="1418">
                  <c:v>15.63218</c:v>
                </c:pt>
                <c:pt idx="1419">
                  <c:v>15.631220000000001</c:v>
                </c:pt>
                <c:pt idx="1420">
                  <c:v>15.63025</c:v>
                </c:pt>
                <c:pt idx="1421">
                  <c:v>15.62927</c:v>
                </c:pt>
                <c:pt idx="1422">
                  <c:v>15.62829</c:v>
                </c:pt>
                <c:pt idx="1423">
                  <c:v>15.6273</c:v>
                </c:pt>
                <c:pt idx="1424">
                  <c:v>15.62631</c:v>
                </c:pt>
                <c:pt idx="1425">
                  <c:v>15.625310000000001</c:v>
                </c:pt>
                <c:pt idx="1426">
                  <c:v>15.6243</c:v>
                </c:pt>
                <c:pt idx="1427">
                  <c:v>15.623290000000001</c:v>
                </c:pt>
                <c:pt idx="1428">
                  <c:v>15.62227</c:v>
                </c:pt>
                <c:pt idx="1429">
                  <c:v>15.62125</c:v>
                </c:pt>
                <c:pt idx="1430">
                  <c:v>15.62022</c:v>
                </c:pt>
                <c:pt idx="1431">
                  <c:v>15.61919</c:v>
                </c:pt>
                <c:pt idx="1432">
                  <c:v>15.61814</c:v>
                </c:pt>
                <c:pt idx="1433">
                  <c:v>15.617100000000001</c:v>
                </c:pt>
                <c:pt idx="1434">
                  <c:v>15.61604</c:v>
                </c:pt>
                <c:pt idx="1435">
                  <c:v>15.614990000000001</c:v>
                </c:pt>
                <c:pt idx="1436">
                  <c:v>15.61392</c:v>
                </c:pt>
                <c:pt idx="1437">
                  <c:v>15.61285</c:v>
                </c:pt>
                <c:pt idx="1438">
                  <c:v>15.61177</c:v>
                </c:pt>
                <c:pt idx="1439">
                  <c:v>15.61069</c:v>
                </c:pt>
                <c:pt idx="1440">
                  <c:v>15.6096</c:v>
                </c:pt>
                <c:pt idx="1441">
                  <c:v>15.608499999999999</c:v>
                </c:pt>
                <c:pt idx="1442">
                  <c:v>15.6074</c:v>
                </c:pt>
                <c:pt idx="1443">
                  <c:v>15.606299999999999</c:v>
                </c:pt>
                <c:pt idx="1444">
                  <c:v>15.605180000000001</c:v>
                </c:pt>
                <c:pt idx="1445">
                  <c:v>15.60406</c:v>
                </c:pt>
                <c:pt idx="1446">
                  <c:v>15.602930000000001</c:v>
                </c:pt>
                <c:pt idx="1447">
                  <c:v>15.601800000000001</c:v>
                </c:pt>
                <c:pt idx="1448">
                  <c:v>15.60066</c:v>
                </c:pt>
                <c:pt idx="1449">
                  <c:v>15.59952</c:v>
                </c:pt>
                <c:pt idx="1450">
                  <c:v>15.59836</c:v>
                </c:pt>
                <c:pt idx="1451">
                  <c:v>15.59721</c:v>
                </c:pt>
                <c:pt idx="1452">
                  <c:v>15.59604</c:v>
                </c:pt>
                <c:pt idx="1453">
                  <c:v>15.59487</c:v>
                </c:pt>
                <c:pt idx="1454">
                  <c:v>15.59369</c:v>
                </c:pt>
                <c:pt idx="1455">
                  <c:v>15.592510000000001</c:v>
                </c:pt>
                <c:pt idx="1456">
                  <c:v>15.59132</c:v>
                </c:pt>
                <c:pt idx="1457">
                  <c:v>15.590120000000001</c:v>
                </c:pt>
                <c:pt idx="1458">
                  <c:v>15.58892</c:v>
                </c:pt>
                <c:pt idx="1459">
                  <c:v>15.58771</c:v>
                </c:pt>
                <c:pt idx="1460">
                  <c:v>15.58649</c:v>
                </c:pt>
                <c:pt idx="1461">
                  <c:v>15.58526</c:v>
                </c:pt>
                <c:pt idx="1462">
                  <c:v>15.58403</c:v>
                </c:pt>
                <c:pt idx="1463">
                  <c:v>15.582800000000001</c:v>
                </c:pt>
                <c:pt idx="1464">
                  <c:v>15.58155</c:v>
                </c:pt>
                <c:pt idx="1465">
                  <c:v>15.580299999999999</c:v>
                </c:pt>
                <c:pt idx="1466">
                  <c:v>15.579050000000001</c:v>
                </c:pt>
                <c:pt idx="1467">
                  <c:v>15.577780000000001</c:v>
                </c:pt>
                <c:pt idx="1468">
                  <c:v>15.576510000000001</c:v>
                </c:pt>
                <c:pt idx="1469">
                  <c:v>15.575229999999999</c:v>
                </c:pt>
                <c:pt idx="1470">
                  <c:v>15.57395</c:v>
                </c:pt>
                <c:pt idx="1471">
                  <c:v>15.572660000000001</c:v>
                </c:pt>
                <c:pt idx="1472">
                  <c:v>15.57136</c:v>
                </c:pt>
                <c:pt idx="1473">
                  <c:v>15.57006</c:v>
                </c:pt>
                <c:pt idx="1474">
                  <c:v>15.56874</c:v>
                </c:pt>
                <c:pt idx="1475">
                  <c:v>15.56742</c:v>
                </c:pt>
                <c:pt idx="1476">
                  <c:v>15.5661</c:v>
                </c:pt>
                <c:pt idx="1477">
                  <c:v>15.564769999999999</c:v>
                </c:pt>
                <c:pt idx="1478">
                  <c:v>15.56343</c:v>
                </c:pt>
                <c:pt idx="1479">
                  <c:v>15.56208</c:v>
                </c:pt>
                <c:pt idx="1480">
                  <c:v>15.56072</c:v>
                </c:pt>
                <c:pt idx="1481">
                  <c:v>15.55936</c:v>
                </c:pt>
                <c:pt idx="1482">
                  <c:v>15.55799</c:v>
                </c:pt>
                <c:pt idx="1483">
                  <c:v>15.556620000000001</c:v>
                </c:pt>
                <c:pt idx="1484">
                  <c:v>15.55524</c:v>
                </c:pt>
                <c:pt idx="1485">
                  <c:v>15.553850000000001</c:v>
                </c:pt>
                <c:pt idx="1486">
                  <c:v>15.55245</c:v>
                </c:pt>
                <c:pt idx="1487">
                  <c:v>15.55104</c:v>
                </c:pt>
                <c:pt idx="1488">
                  <c:v>15.549630000000001</c:v>
                </c:pt>
                <c:pt idx="1489">
                  <c:v>15.548209999999999</c:v>
                </c:pt>
                <c:pt idx="1490">
                  <c:v>15.54679</c:v>
                </c:pt>
                <c:pt idx="1491">
                  <c:v>15.545349999999999</c:v>
                </c:pt>
                <c:pt idx="1492">
                  <c:v>15.54391</c:v>
                </c:pt>
                <c:pt idx="1493">
                  <c:v>15.54246</c:v>
                </c:pt>
                <c:pt idx="1494">
                  <c:v>15.54101</c:v>
                </c:pt>
                <c:pt idx="1495">
                  <c:v>15.539540000000001</c:v>
                </c:pt>
                <c:pt idx="1496">
                  <c:v>15.538069999999999</c:v>
                </c:pt>
                <c:pt idx="1497">
                  <c:v>15.53659</c:v>
                </c:pt>
                <c:pt idx="1498">
                  <c:v>15.53511</c:v>
                </c:pt>
                <c:pt idx="1499">
                  <c:v>15.533609999999999</c:v>
                </c:pt>
                <c:pt idx="1500">
                  <c:v>15.532109999999999</c:v>
                </c:pt>
                <c:pt idx="1501">
                  <c:v>15.5306</c:v>
                </c:pt>
                <c:pt idx="1502">
                  <c:v>15.52908</c:v>
                </c:pt>
                <c:pt idx="1503">
                  <c:v>15.527559999999999</c:v>
                </c:pt>
                <c:pt idx="1504">
                  <c:v>15.52603</c:v>
                </c:pt>
                <c:pt idx="1505">
                  <c:v>15.52449</c:v>
                </c:pt>
                <c:pt idx="1506">
                  <c:v>15.52294</c:v>
                </c:pt>
                <c:pt idx="1507">
                  <c:v>15.521380000000001</c:v>
                </c:pt>
                <c:pt idx="1508">
                  <c:v>15.519819999999999</c:v>
                </c:pt>
                <c:pt idx="1509">
                  <c:v>15.51825</c:v>
                </c:pt>
                <c:pt idx="1510">
                  <c:v>15.51667</c:v>
                </c:pt>
                <c:pt idx="1511">
                  <c:v>15.515079999999999</c:v>
                </c:pt>
                <c:pt idx="1512">
                  <c:v>15.513489999999999</c:v>
                </c:pt>
                <c:pt idx="1513">
                  <c:v>15.511889999999999</c:v>
                </c:pt>
                <c:pt idx="1514">
                  <c:v>15.51028</c:v>
                </c:pt>
                <c:pt idx="1515">
                  <c:v>15.508660000000001</c:v>
                </c:pt>
                <c:pt idx="1516">
                  <c:v>15.50703</c:v>
                </c:pt>
                <c:pt idx="1517">
                  <c:v>15.5054</c:v>
                </c:pt>
                <c:pt idx="1518">
                  <c:v>15.50375</c:v>
                </c:pt>
                <c:pt idx="1519">
                  <c:v>15.5021</c:v>
                </c:pt>
                <c:pt idx="1520">
                  <c:v>15.500439999999999</c:v>
                </c:pt>
                <c:pt idx="1521">
                  <c:v>15.49877</c:v>
                </c:pt>
                <c:pt idx="1522">
                  <c:v>15.4971</c:v>
                </c:pt>
                <c:pt idx="1523">
                  <c:v>15.495419999999999</c:v>
                </c:pt>
                <c:pt idx="1524">
                  <c:v>15.49372</c:v>
                </c:pt>
                <c:pt idx="1525">
                  <c:v>15.49202</c:v>
                </c:pt>
                <c:pt idx="1526">
                  <c:v>15.490309999999999</c:v>
                </c:pt>
                <c:pt idx="1527">
                  <c:v>15.4886</c:v>
                </c:pt>
                <c:pt idx="1528">
                  <c:v>15.48687</c:v>
                </c:pt>
                <c:pt idx="1529">
                  <c:v>15.485139999999999</c:v>
                </c:pt>
                <c:pt idx="1530">
                  <c:v>15.4834</c:v>
                </c:pt>
                <c:pt idx="1531">
                  <c:v>15.48165</c:v>
                </c:pt>
                <c:pt idx="1532">
                  <c:v>15.479889999999999</c:v>
                </c:pt>
                <c:pt idx="1533">
                  <c:v>15.478120000000001</c:v>
                </c:pt>
                <c:pt idx="1534">
                  <c:v>15.47634</c:v>
                </c:pt>
                <c:pt idx="1535">
                  <c:v>15.47456</c:v>
                </c:pt>
                <c:pt idx="1536">
                  <c:v>15.472759999999999</c:v>
                </c:pt>
                <c:pt idx="1537">
                  <c:v>15.47096</c:v>
                </c:pt>
                <c:pt idx="1538">
                  <c:v>15.469150000000001</c:v>
                </c:pt>
                <c:pt idx="1539">
                  <c:v>15.46733</c:v>
                </c:pt>
                <c:pt idx="1540">
                  <c:v>15.46551</c:v>
                </c:pt>
                <c:pt idx="1541">
                  <c:v>15.46367</c:v>
                </c:pt>
                <c:pt idx="1542">
                  <c:v>15.461819999999999</c:v>
                </c:pt>
                <c:pt idx="1543">
                  <c:v>15.45997</c:v>
                </c:pt>
                <c:pt idx="1544">
                  <c:v>15.45811</c:v>
                </c:pt>
                <c:pt idx="1545">
                  <c:v>15.45623</c:v>
                </c:pt>
                <c:pt idx="1546">
                  <c:v>15.45435</c:v>
                </c:pt>
                <c:pt idx="1547">
                  <c:v>15.45246</c:v>
                </c:pt>
                <c:pt idx="1548">
                  <c:v>15.450570000000001</c:v>
                </c:pt>
                <c:pt idx="1549">
                  <c:v>15.44866</c:v>
                </c:pt>
                <c:pt idx="1550">
                  <c:v>15.44674</c:v>
                </c:pt>
                <c:pt idx="1551">
                  <c:v>15.44482</c:v>
                </c:pt>
                <c:pt idx="1552">
                  <c:v>15.442880000000001</c:v>
                </c:pt>
                <c:pt idx="1553">
                  <c:v>15.440939999999999</c:v>
                </c:pt>
                <c:pt idx="1554">
                  <c:v>15.43899</c:v>
                </c:pt>
                <c:pt idx="1555">
                  <c:v>15.43702</c:v>
                </c:pt>
                <c:pt idx="1556">
                  <c:v>15.43505</c:v>
                </c:pt>
                <c:pt idx="1557">
                  <c:v>15.433070000000001</c:v>
                </c:pt>
                <c:pt idx="1558">
                  <c:v>15.43108</c:v>
                </c:pt>
                <c:pt idx="1559">
                  <c:v>15.42909</c:v>
                </c:pt>
                <c:pt idx="1560">
                  <c:v>15.42708</c:v>
                </c:pt>
                <c:pt idx="1561">
                  <c:v>15.42506</c:v>
                </c:pt>
                <c:pt idx="1562">
                  <c:v>15.423030000000001</c:v>
                </c:pt>
                <c:pt idx="1563">
                  <c:v>15.420999999999999</c:v>
                </c:pt>
                <c:pt idx="1564">
                  <c:v>15.418950000000001</c:v>
                </c:pt>
                <c:pt idx="1565">
                  <c:v>15.4169</c:v>
                </c:pt>
                <c:pt idx="1566">
                  <c:v>15.41484</c:v>
                </c:pt>
                <c:pt idx="1567">
                  <c:v>15.41276</c:v>
                </c:pt>
                <c:pt idx="1568">
                  <c:v>15.410679999999999</c:v>
                </c:pt>
                <c:pt idx="1569">
                  <c:v>15.40859</c:v>
                </c:pt>
                <c:pt idx="1570">
                  <c:v>15.40649</c:v>
                </c:pt>
                <c:pt idx="1571">
                  <c:v>15.40437</c:v>
                </c:pt>
                <c:pt idx="1572">
                  <c:v>15.40225</c:v>
                </c:pt>
                <c:pt idx="1573">
                  <c:v>15.400119999999999</c:v>
                </c:pt>
                <c:pt idx="1574">
                  <c:v>15.39798</c:v>
                </c:pt>
                <c:pt idx="1575">
                  <c:v>15.39583</c:v>
                </c:pt>
                <c:pt idx="1576">
                  <c:v>15.39367</c:v>
                </c:pt>
                <c:pt idx="1577">
                  <c:v>15.391500000000001</c:v>
                </c:pt>
                <c:pt idx="1578">
                  <c:v>15.38932</c:v>
                </c:pt>
                <c:pt idx="1579">
                  <c:v>15.387130000000001</c:v>
                </c:pt>
                <c:pt idx="1580">
                  <c:v>15.384930000000001</c:v>
                </c:pt>
                <c:pt idx="1581">
                  <c:v>15.382720000000001</c:v>
                </c:pt>
                <c:pt idx="1582">
                  <c:v>15.380509999999999</c:v>
                </c:pt>
                <c:pt idx="1583">
                  <c:v>15.37828</c:v>
                </c:pt>
                <c:pt idx="1584">
                  <c:v>15.37604</c:v>
                </c:pt>
                <c:pt idx="1585">
                  <c:v>15.37379</c:v>
                </c:pt>
                <c:pt idx="1586">
                  <c:v>15.37153</c:v>
                </c:pt>
                <c:pt idx="1587">
                  <c:v>15.369260000000001</c:v>
                </c:pt>
                <c:pt idx="1588">
                  <c:v>15.36698</c:v>
                </c:pt>
                <c:pt idx="1589">
                  <c:v>15.36469</c:v>
                </c:pt>
                <c:pt idx="1590">
                  <c:v>15.36239</c:v>
                </c:pt>
                <c:pt idx="1591">
                  <c:v>15.36008</c:v>
                </c:pt>
                <c:pt idx="1592">
                  <c:v>15.357760000000001</c:v>
                </c:pt>
                <c:pt idx="1593">
                  <c:v>15.35543</c:v>
                </c:pt>
                <c:pt idx="1594">
                  <c:v>15.35309</c:v>
                </c:pt>
                <c:pt idx="1595">
                  <c:v>15.35074</c:v>
                </c:pt>
                <c:pt idx="1596">
                  <c:v>15.348380000000001</c:v>
                </c:pt>
                <c:pt idx="1597">
                  <c:v>15.34601</c:v>
                </c:pt>
                <c:pt idx="1598">
                  <c:v>15.343629999999999</c:v>
                </c:pt>
                <c:pt idx="1599">
                  <c:v>15.341240000000001</c:v>
                </c:pt>
                <c:pt idx="1600">
                  <c:v>15.338839999999999</c:v>
                </c:pt>
                <c:pt idx="1601">
                  <c:v>15.33642</c:v>
                </c:pt>
                <c:pt idx="1602">
                  <c:v>15.334</c:v>
                </c:pt>
                <c:pt idx="1603">
                  <c:v>15.331569999999999</c:v>
                </c:pt>
                <c:pt idx="1604">
                  <c:v>15.32912</c:v>
                </c:pt>
                <c:pt idx="1605">
                  <c:v>15.32667</c:v>
                </c:pt>
                <c:pt idx="1606">
                  <c:v>15.324199999999999</c:v>
                </c:pt>
                <c:pt idx="1607">
                  <c:v>15.321719999999999</c:v>
                </c:pt>
                <c:pt idx="1608">
                  <c:v>15.319240000000001</c:v>
                </c:pt>
                <c:pt idx="1609">
                  <c:v>15.316739999999999</c:v>
                </c:pt>
                <c:pt idx="1610">
                  <c:v>15.31423</c:v>
                </c:pt>
                <c:pt idx="1611">
                  <c:v>15.31171</c:v>
                </c:pt>
                <c:pt idx="1612">
                  <c:v>15.30918</c:v>
                </c:pt>
                <c:pt idx="1613">
                  <c:v>15.30664</c:v>
                </c:pt>
                <c:pt idx="1614">
                  <c:v>15.30409</c:v>
                </c:pt>
                <c:pt idx="1615">
                  <c:v>15.30153</c:v>
                </c:pt>
                <c:pt idx="1616">
                  <c:v>15.29895</c:v>
                </c:pt>
                <c:pt idx="1617">
                  <c:v>15.29637</c:v>
                </c:pt>
                <c:pt idx="1618">
                  <c:v>15.29377</c:v>
                </c:pt>
                <c:pt idx="1619">
                  <c:v>15.291169999999999</c:v>
                </c:pt>
                <c:pt idx="1620">
                  <c:v>15.288550000000001</c:v>
                </c:pt>
                <c:pt idx="1621">
                  <c:v>15.285920000000001</c:v>
                </c:pt>
                <c:pt idx="1622">
                  <c:v>15.28328</c:v>
                </c:pt>
                <c:pt idx="1623">
                  <c:v>15.28063</c:v>
                </c:pt>
                <c:pt idx="1624">
                  <c:v>15.27797</c:v>
                </c:pt>
                <c:pt idx="1625">
                  <c:v>15.27529</c:v>
                </c:pt>
                <c:pt idx="1626">
                  <c:v>15.27261</c:v>
                </c:pt>
                <c:pt idx="1627">
                  <c:v>15.269909999999999</c:v>
                </c:pt>
                <c:pt idx="1628">
                  <c:v>15.26721</c:v>
                </c:pt>
                <c:pt idx="1629">
                  <c:v>15.26449</c:v>
                </c:pt>
                <c:pt idx="1630">
                  <c:v>15.261760000000001</c:v>
                </c:pt>
                <c:pt idx="1631">
                  <c:v>15.25902</c:v>
                </c:pt>
                <c:pt idx="1632">
                  <c:v>15.256270000000001</c:v>
                </c:pt>
                <c:pt idx="1633">
                  <c:v>15.253500000000001</c:v>
                </c:pt>
                <c:pt idx="1634">
                  <c:v>15.250730000000001</c:v>
                </c:pt>
                <c:pt idx="1635">
                  <c:v>15.24794</c:v>
                </c:pt>
                <c:pt idx="1636">
                  <c:v>15.245139999999999</c:v>
                </c:pt>
                <c:pt idx="1637">
                  <c:v>15.242330000000001</c:v>
                </c:pt>
                <c:pt idx="1638">
                  <c:v>15.239509999999999</c:v>
                </c:pt>
                <c:pt idx="1639">
                  <c:v>15.23668</c:v>
                </c:pt>
                <c:pt idx="1640">
                  <c:v>15.233829999999999</c:v>
                </c:pt>
                <c:pt idx="1641">
                  <c:v>15.230980000000001</c:v>
                </c:pt>
                <c:pt idx="1642">
                  <c:v>15.228109999999999</c:v>
                </c:pt>
                <c:pt idx="1643">
                  <c:v>15.22523</c:v>
                </c:pt>
                <c:pt idx="1644">
                  <c:v>15.222340000000001</c:v>
                </c:pt>
                <c:pt idx="1645">
                  <c:v>15.219429999999999</c:v>
                </c:pt>
                <c:pt idx="1646">
                  <c:v>15.216519999999999</c:v>
                </c:pt>
                <c:pt idx="1647">
                  <c:v>15.21359</c:v>
                </c:pt>
                <c:pt idx="1648">
                  <c:v>15.210649999999999</c:v>
                </c:pt>
                <c:pt idx="1649">
                  <c:v>15.207700000000001</c:v>
                </c:pt>
                <c:pt idx="1650">
                  <c:v>15.204739999999999</c:v>
                </c:pt>
                <c:pt idx="1651">
                  <c:v>15.20176</c:v>
                </c:pt>
                <c:pt idx="1652">
                  <c:v>15.198779999999999</c:v>
                </c:pt>
                <c:pt idx="1653">
                  <c:v>15.195779999999999</c:v>
                </c:pt>
                <c:pt idx="1654">
                  <c:v>15.192769999999999</c:v>
                </c:pt>
                <c:pt idx="1655">
                  <c:v>15.18974</c:v>
                </c:pt>
                <c:pt idx="1656">
                  <c:v>15.18671</c:v>
                </c:pt>
                <c:pt idx="1657">
                  <c:v>15.18366</c:v>
                </c:pt>
                <c:pt idx="1658">
                  <c:v>15.1806</c:v>
                </c:pt>
                <c:pt idx="1659">
                  <c:v>15.177530000000001</c:v>
                </c:pt>
                <c:pt idx="1660">
                  <c:v>15.174440000000001</c:v>
                </c:pt>
                <c:pt idx="1661">
                  <c:v>15.17135</c:v>
                </c:pt>
                <c:pt idx="1662">
                  <c:v>15.168240000000001</c:v>
                </c:pt>
                <c:pt idx="1663">
                  <c:v>15.16512</c:v>
                </c:pt>
                <c:pt idx="1664">
                  <c:v>15.161989999999999</c:v>
                </c:pt>
                <c:pt idx="1665">
                  <c:v>15.15884</c:v>
                </c:pt>
                <c:pt idx="1666">
                  <c:v>15.15568</c:v>
                </c:pt>
                <c:pt idx="1667">
                  <c:v>15.152509999999999</c:v>
                </c:pt>
                <c:pt idx="1668">
                  <c:v>15.149330000000001</c:v>
                </c:pt>
                <c:pt idx="1669">
                  <c:v>15.146129999999999</c:v>
                </c:pt>
                <c:pt idx="1670">
                  <c:v>15.14292</c:v>
                </c:pt>
                <c:pt idx="1671">
                  <c:v>15.139699999999999</c:v>
                </c:pt>
                <c:pt idx="1672">
                  <c:v>15.136469999999999</c:v>
                </c:pt>
                <c:pt idx="1673">
                  <c:v>15.13322</c:v>
                </c:pt>
                <c:pt idx="1674">
                  <c:v>15.12997</c:v>
                </c:pt>
                <c:pt idx="1675">
                  <c:v>15.12669</c:v>
                </c:pt>
                <c:pt idx="1676">
                  <c:v>15.12341</c:v>
                </c:pt>
                <c:pt idx="1677">
                  <c:v>15.12011</c:v>
                </c:pt>
                <c:pt idx="1678">
                  <c:v>15.1168</c:v>
                </c:pt>
                <c:pt idx="1679">
                  <c:v>15.113479999999999</c:v>
                </c:pt>
                <c:pt idx="1680">
                  <c:v>15.110150000000001</c:v>
                </c:pt>
                <c:pt idx="1681">
                  <c:v>15.1068</c:v>
                </c:pt>
                <c:pt idx="1682">
                  <c:v>15.103440000000001</c:v>
                </c:pt>
                <c:pt idx="1683">
                  <c:v>15.100059999999999</c:v>
                </c:pt>
                <c:pt idx="1684">
                  <c:v>15.096679999999999</c:v>
                </c:pt>
                <c:pt idx="1685">
                  <c:v>15.09328</c:v>
                </c:pt>
                <c:pt idx="1686">
                  <c:v>15.08986</c:v>
                </c:pt>
                <c:pt idx="1687">
                  <c:v>15.08644</c:v>
                </c:pt>
                <c:pt idx="1688">
                  <c:v>15.083</c:v>
                </c:pt>
                <c:pt idx="1689">
                  <c:v>15.079549999999999</c:v>
                </c:pt>
                <c:pt idx="1690">
                  <c:v>15.076079999999999</c:v>
                </c:pt>
                <c:pt idx="1691">
                  <c:v>15.0726</c:v>
                </c:pt>
                <c:pt idx="1692">
                  <c:v>15.06911</c:v>
                </c:pt>
                <c:pt idx="1693">
                  <c:v>15.06561</c:v>
                </c:pt>
                <c:pt idx="1694">
                  <c:v>15.06209</c:v>
                </c:pt>
                <c:pt idx="1695">
                  <c:v>15.05856</c:v>
                </c:pt>
                <c:pt idx="1696">
                  <c:v>15.055009999999999</c:v>
                </c:pt>
                <c:pt idx="1697">
                  <c:v>15.051460000000001</c:v>
                </c:pt>
                <c:pt idx="1698">
                  <c:v>15.047890000000001</c:v>
                </c:pt>
                <c:pt idx="1699">
                  <c:v>15.0443</c:v>
                </c:pt>
                <c:pt idx="1700">
                  <c:v>15.040699999999999</c:v>
                </c:pt>
                <c:pt idx="1701">
                  <c:v>15.037089999999999</c:v>
                </c:pt>
                <c:pt idx="1702">
                  <c:v>15.033469999999999</c:v>
                </c:pt>
                <c:pt idx="1703">
                  <c:v>15.02983</c:v>
                </c:pt>
                <c:pt idx="1704">
                  <c:v>15.02618</c:v>
                </c:pt>
                <c:pt idx="1705">
                  <c:v>15.02251</c:v>
                </c:pt>
                <c:pt idx="1706">
                  <c:v>15.018829999999999</c:v>
                </c:pt>
                <c:pt idx="1707">
                  <c:v>15.015140000000001</c:v>
                </c:pt>
                <c:pt idx="1708">
                  <c:v>15.011430000000001</c:v>
                </c:pt>
                <c:pt idx="1709">
                  <c:v>15.007709999999999</c:v>
                </c:pt>
                <c:pt idx="1710">
                  <c:v>15.00398</c:v>
                </c:pt>
                <c:pt idx="1711">
                  <c:v>15.00023</c:v>
                </c:pt>
                <c:pt idx="1712">
                  <c:v>14.99647</c:v>
                </c:pt>
                <c:pt idx="1713">
                  <c:v>14.992699999999999</c:v>
                </c:pt>
                <c:pt idx="1714">
                  <c:v>14.988910000000001</c:v>
                </c:pt>
                <c:pt idx="1715">
                  <c:v>14.985110000000001</c:v>
                </c:pt>
                <c:pt idx="1716">
                  <c:v>14.98129</c:v>
                </c:pt>
                <c:pt idx="1717">
                  <c:v>14.977460000000001</c:v>
                </c:pt>
                <c:pt idx="1718">
                  <c:v>14.97362</c:v>
                </c:pt>
                <c:pt idx="1719">
                  <c:v>14.969760000000001</c:v>
                </c:pt>
                <c:pt idx="1720">
                  <c:v>14.96589</c:v>
                </c:pt>
                <c:pt idx="1721">
                  <c:v>14.962</c:v>
                </c:pt>
                <c:pt idx="1722">
                  <c:v>14.9581</c:v>
                </c:pt>
                <c:pt idx="1723">
                  <c:v>14.954190000000001</c:v>
                </c:pt>
                <c:pt idx="1724">
                  <c:v>14.95026</c:v>
                </c:pt>
                <c:pt idx="1725">
                  <c:v>14.94632</c:v>
                </c:pt>
                <c:pt idx="1726">
                  <c:v>14.942360000000001</c:v>
                </c:pt>
                <c:pt idx="1727">
                  <c:v>14.93839</c:v>
                </c:pt>
                <c:pt idx="1728">
                  <c:v>14.9344</c:v>
                </c:pt>
                <c:pt idx="1729">
                  <c:v>14.930400000000001</c:v>
                </c:pt>
                <c:pt idx="1730">
                  <c:v>14.92639</c:v>
                </c:pt>
                <c:pt idx="1731">
                  <c:v>14.922359999999999</c:v>
                </c:pt>
                <c:pt idx="1732">
                  <c:v>14.91832</c:v>
                </c:pt>
                <c:pt idx="1733">
                  <c:v>14.91427</c:v>
                </c:pt>
                <c:pt idx="1734">
                  <c:v>14.9102</c:v>
                </c:pt>
                <c:pt idx="1735">
                  <c:v>14.90611</c:v>
                </c:pt>
                <c:pt idx="1736">
                  <c:v>14.902010000000001</c:v>
                </c:pt>
                <c:pt idx="1737">
                  <c:v>14.8979</c:v>
                </c:pt>
                <c:pt idx="1738">
                  <c:v>14.89377</c:v>
                </c:pt>
                <c:pt idx="1739">
                  <c:v>14.88963</c:v>
                </c:pt>
                <c:pt idx="1740">
                  <c:v>14.88547</c:v>
                </c:pt>
                <c:pt idx="1741">
                  <c:v>14.8813</c:v>
                </c:pt>
                <c:pt idx="1742">
                  <c:v>14.87712</c:v>
                </c:pt>
                <c:pt idx="1743">
                  <c:v>14.872920000000001</c:v>
                </c:pt>
                <c:pt idx="1744">
                  <c:v>14.8687</c:v>
                </c:pt>
                <c:pt idx="1745">
                  <c:v>14.864470000000001</c:v>
                </c:pt>
                <c:pt idx="1746">
                  <c:v>14.86023</c:v>
                </c:pt>
                <c:pt idx="1747">
                  <c:v>14.855969999999999</c:v>
                </c:pt>
                <c:pt idx="1748">
                  <c:v>14.85169</c:v>
                </c:pt>
                <c:pt idx="1749">
                  <c:v>14.84741</c:v>
                </c:pt>
                <c:pt idx="1750">
                  <c:v>14.8431</c:v>
                </c:pt>
                <c:pt idx="1751">
                  <c:v>14.838789999999999</c:v>
                </c:pt>
                <c:pt idx="1752">
                  <c:v>14.83445</c:v>
                </c:pt>
                <c:pt idx="1753">
                  <c:v>14.830109999999999</c:v>
                </c:pt>
                <c:pt idx="1754">
                  <c:v>14.82574</c:v>
                </c:pt>
                <c:pt idx="1755">
                  <c:v>14.82137</c:v>
                </c:pt>
                <c:pt idx="1756">
                  <c:v>14.81697</c:v>
                </c:pt>
                <c:pt idx="1757">
                  <c:v>14.812569999999999</c:v>
                </c:pt>
                <c:pt idx="1758">
                  <c:v>14.808149999999999</c:v>
                </c:pt>
                <c:pt idx="1759">
                  <c:v>14.803710000000001</c:v>
                </c:pt>
                <c:pt idx="1760">
                  <c:v>14.79926</c:v>
                </c:pt>
                <c:pt idx="1761">
                  <c:v>14.794790000000001</c:v>
                </c:pt>
                <c:pt idx="1762">
                  <c:v>14.79031</c:v>
                </c:pt>
                <c:pt idx="1763">
                  <c:v>14.78581</c:v>
                </c:pt>
                <c:pt idx="1764">
                  <c:v>14.7813</c:v>
                </c:pt>
                <c:pt idx="1765">
                  <c:v>14.776770000000001</c:v>
                </c:pt>
                <c:pt idx="1766">
                  <c:v>14.77223</c:v>
                </c:pt>
                <c:pt idx="1767">
                  <c:v>14.76768</c:v>
                </c:pt>
                <c:pt idx="1768">
                  <c:v>14.7631</c:v>
                </c:pt>
                <c:pt idx="1769">
                  <c:v>14.758520000000001</c:v>
                </c:pt>
                <c:pt idx="1770">
                  <c:v>14.753909999999999</c:v>
                </c:pt>
                <c:pt idx="1771">
                  <c:v>14.7493</c:v>
                </c:pt>
                <c:pt idx="1772">
                  <c:v>14.74466</c:v>
                </c:pt>
                <c:pt idx="1773">
                  <c:v>14.74001</c:v>
                </c:pt>
                <c:pt idx="1774">
                  <c:v>14.73535</c:v>
                </c:pt>
                <c:pt idx="1775">
                  <c:v>14.73067</c:v>
                </c:pt>
                <c:pt idx="1776">
                  <c:v>14.72598</c:v>
                </c:pt>
                <c:pt idx="1777">
                  <c:v>14.721270000000001</c:v>
                </c:pt>
                <c:pt idx="1778">
                  <c:v>14.71654</c:v>
                </c:pt>
                <c:pt idx="1779">
                  <c:v>14.7118</c:v>
                </c:pt>
                <c:pt idx="1780">
                  <c:v>14.707050000000001</c:v>
                </c:pt>
                <c:pt idx="1781">
                  <c:v>14.70228</c:v>
                </c:pt>
                <c:pt idx="1782">
                  <c:v>14.69749</c:v>
                </c:pt>
                <c:pt idx="1783">
                  <c:v>14.692690000000001</c:v>
                </c:pt>
                <c:pt idx="1784">
                  <c:v>14.68787</c:v>
                </c:pt>
                <c:pt idx="1785">
                  <c:v>14.68304</c:v>
                </c:pt>
                <c:pt idx="1786">
                  <c:v>14.678190000000001</c:v>
                </c:pt>
                <c:pt idx="1787">
                  <c:v>14.67332</c:v>
                </c:pt>
                <c:pt idx="1788">
                  <c:v>14.66844</c:v>
                </c:pt>
                <c:pt idx="1789">
                  <c:v>14.663550000000001</c:v>
                </c:pt>
                <c:pt idx="1790">
                  <c:v>14.65864</c:v>
                </c:pt>
                <c:pt idx="1791">
                  <c:v>14.65371</c:v>
                </c:pt>
                <c:pt idx="1792">
                  <c:v>14.648770000000001</c:v>
                </c:pt>
                <c:pt idx="1793">
                  <c:v>14.64381</c:v>
                </c:pt>
                <c:pt idx="1794">
                  <c:v>14.63884</c:v>
                </c:pt>
                <c:pt idx="1795">
                  <c:v>14.633850000000001</c:v>
                </c:pt>
                <c:pt idx="1796">
                  <c:v>14.62884</c:v>
                </c:pt>
                <c:pt idx="1797">
                  <c:v>14.62382</c:v>
                </c:pt>
                <c:pt idx="1798">
                  <c:v>14.618790000000001</c:v>
                </c:pt>
                <c:pt idx="1799">
                  <c:v>14.61373</c:v>
                </c:pt>
                <c:pt idx="1800">
                  <c:v>14.60867</c:v>
                </c:pt>
                <c:pt idx="1801">
                  <c:v>14.603579999999999</c:v>
                </c:pt>
                <c:pt idx="1802">
                  <c:v>14.59848</c:v>
                </c:pt>
                <c:pt idx="1803">
                  <c:v>14.59337</c:v>
                </c:pt>
                <c:pt idx="1804">
                  <c:v>14.588240000000001</c:v>
                </c:pt>
                <c:pt idx="1805">
                  <c:v>14.58309</c:v>
                </c:pt>
                <c:pt idx="1806">
                  <c:v>14.57793</c:v>
                </c:pt>
                <c:pt idx="1807">
                  <c:v>14.572749999999999</c:v>
                </c:pt>
                <c:pt idx="1808">
                  <c:v>14.567550000000001</c:v>
                </c:pt>
                <c:pt idx="1809">
                  <c:v>14.562340000000001</c:v>
                </c:pt>
                <c:pt idx="1810">
                  <c:v>14.55711</c:v>
                </c:pt>
                <c:pt idx="1811">
                  <c:v>14.551869999999999</c:v>
                </c:pt>
                <c:pt idx="1812">
                  <c:v>14.546609999999999</c:v>
                </c:pt>
                <c:pt idx="1813">
                  <c:v>14.54134</c:v>
                </c:pt>
                <c:pt idx="1814">
                  <c:v>14.536049999999999</c:v>
                </c:pt>
                <c:pt idx="1815">
                  <c:v>14.53074</c:v>
                </c:pt>
                <c:pt idx="1816">
                  <c:v>14.52542</c:v>
                </c:pt>
                <c:pt idx="1817">
                  <c:v>14.52008</c:v>
                </c:pt>
                <c:pt idx="1818">
                  <c:v>14.514720000000001</c:v>
                </c:pt>
                <c:pt idx="1819">
                  <c:v>14.50935</c:v>
                </c:pt>
                <c:pt idx="1820">
                  <c:v>14.503959999999999</c:v>
                </c:pt>
                <c:pt idx="1821">
                  <c:v>14.498559999999999</c:v>
                </c:pt>
                <c:pt idx="1822">
                  <c:v>14.49314</c:v>
                </c:pt>
                <c:pt idx="1823">
                  <c:v>14.4877</c:v>
                </c:pt>
                <c:pt idx="1824">
                  <c:v>14.482250000000001</c:v>
                </c:pt>
                <c:pt idx="1825">
                  <c:v>14.47678</c:v>
                </c:pt>
                <c:pt idx="1826">
                  <c:v>14.471299999999999</c:v>
                </c:pt>
                <c:pt idx="1827">
                  <c:v>14.4658</c:v>
                </c:pt>
                <c:pt idx="1828">
                  <c:v>14.460279999999999</c:v>
                </c:pt>
                <c:pt idx="1829">
                  <c:v>14.454750000000001</c:v>
                </c:pt>
                <c:pt idx="1830">
                  <c:v>14.449199999999999</c:v>
                </c:pt>
                <c:pt idx="1831">
                  <c:v>14.443630000000001</c:v>
                </c:pt>
                <c:pt idx="1832">
                  <c:v>14.43805</c:v>
                </c:pt>
                <c:pt idx="1833">
                  <c:v>14.432449999999999</c:v>
                </c:pt>
                <c:pt idx="1834">
                  <c:v>14.42684</c:v>
                </c:pt>
                <c:pt idx="1835">
                  <c:v>14.42121</c:v>
                </c:pt>
                <c:pt idx="1836">
                  <c:v>14.415559999999999</c:v>
                </c:pt>
                <c:pt idx="1837">
                  <c:v>14.4099</c:v>
                </c:pt>
                <c:pt idx="1838">
                  <c:v>14.40422</c:v>
                </c:pt>
                <c:pt idx="1839">
                  <c:v>14.39852</c:v>
                </c:pt>
                <c:pt idx="1840">
                  <c:v>14.392810000000001</c:v>
                </c:pt>
                <c:pt idx="1841">
                  <c:v>14.387079999999999</c:v>
                </c:pt>
                <c:pt idx="1842">
                  <c:v>14.38133</c:v>
                </c:pt>
                <c:pt idx="1843">
                  <c:v>14.37557</c:v>
                </c:pt>
                <c:pt idx="1844">
                  <c:v>14.36979</c:v>
                </c:pt>
                <c:pt idx="1845">
                  <c:v>14.364000000000001</c:v>
                </c:pt>
                <c:pt idx="1846">
                  <c:v>14.35819</c:v>
                </c:pt>
                <c:pt idx="1847">
                  <c:v>14.352359999999999</c:v>
                </c:pt>
                <c:pt idx="1848">
                  <c:v>14.34651</c:v>
                </c:pt>
                <c:pt idx="1849">
                  <c:v>14.34065</c:v>
                </c:pt>
                <c:pt idx="1850">
                  <c:v>14.33478</c:v>
                </c:pt>
                <c:pt idx="1851">
                  <c:v>14.32888</c:v>
                </c:pt>
                <c:pt idx="1852">
                  <c:v>14.32297</c:v>
                </c:pt>
                <c:pt idx="1853">
                  <c:v>14.31705</c:v>
                </c:pt>
                <c:pt idx="1854">
                  <c:v>14.3111</c:v>
                </c:pt>
                <c:pt idx="1855">
                  <c:v>14.30514</c:v>
                </c:pt>
                <c:pt idx="1856">
                  <c:v>14.29917</c:v>
                </c:pt>
                <c:pt idx="1857">
                  <c:v>14.29318</c:v>
                </c:pt>
                <c:pt idx="1858">
                  <c:v>14.28717</c:v>
                </c:pt>
                <c:pt idx="1859">
                  <c:v>14.281140000000001</c:v>
                </c:pt>
                <c:pt idx="1860">
                  <c:v>14.2751</c:v>
                </c:pt>
                <c:pt idx="1861">
                  <c:v>14.26904</c:v>
                </c:pt>
                <c:pt idx="1862">
                  <c:v>14.26296</c:v>
                </c:pt>
                <c:pt idx="1863">
                  <c:v>14.256869999999999</c:v>
                </c:pt>
                <c:pt idx="1864">
                  <c:v>14.25076</c:v>
                </c:pt>
                <c:pt idx="1865">
                  <c:v>14.24464</c:v>
                </c:pt>
                <c:pt idx="1866">
                  <c:v>14.2385</c:v>
                </c:pt>
                <c:pt idx="1867">
                  <c:v>14.232340000000001</c:v>
                </c:pt>
                <c:pt idx="1868">
                  <c:v>14.22616</c:v>
                </c:pt>
                <c:pt idx="1869">
                  <c:v>14.21997</c:v>
                </c:pt>
                <c:pt idx="1870">
                  <c:v>14.213760000000001</c:v>
                </c:pt>
                <c:pt idx="1871">
                  <c:v>14.20754</c:v>
                </c:pt>
                <c:pt idx="1872">
                  <c:v>14.2013</c:v>
                </c:pt>
                <c:pt idx="1873">
                  <c:v>14.195040000000001</c:v>
                </c:pt>
                <c:pt idx="1874">
                  <c:v>14.18877</c:v>
                </c:pt>
                <c:pt idx="1875">
                  <c:v>14.18247</c:v>
                </c:pt>
                <c:pt idx="1876">
                  <c:v>14.176170000000001</c:v>
                </c:pt>
                <c:pt idx="1877">
                  <c:v>14.169840000000001</c:v>
                </c:pt>
                <c:pt idx="1878">
                  <c:v>14.163500000000001</c:v>
                </c:pt>
                <c:pt idx="1879">
                  <c:v>14.15714</c:v>
                </c:pt>
                <c:pt idx="1880">
                  <c:v>14.15077</c:v>
                </c:pt>
                <c:pt idx="1881">
                  <c:v>14.14438</c:v>
                </c:pt>
                <c:pt idx="1882">
                  <c:v>14.137969999999999</c:v>
                </c:pt>
                <c:pt idx="1883">
                  <c:v>14.131539999999999</c:v>
                </c:pt>
                <c:pt idx="1884">
                  <c:v>14.1251</c:v>
                </c:pt>
                <c:pt idx="1885">
                  <c:v>14.118650000000001</c:v>
                </c:pt>
                <c:pt idx="1886">
                  <c:v>14.112170000000001</c:v>
                </c:pt>
                <c:pt idx="1887">
                  <c:v>14.10568</c:v>
                </c:pt>
                <c:pt idx="1888">
                  <c:v>14.099170000000001</c:v>
                </c:pt>
                <c:pt idx="1889">
                  <c:v>14.092650000000001</c:v>
                </c:pt>
                <c:pt idx="1890">
                  <c:v>14.08611</c:v>
                </c:pt>
                <c:pt idx="1891">
                  <c:v>14.079549999999999</c:v>
                </c:pt>
                <c:pt idx="1892">
                  <c:v>14.07297</c:v>
                </c:pt>
                <c:pt idx="1893">
                  <c:v>14.066380000000001</c:v>
                </c:pt>
                <c:pt idx="1894">
                  <c:v>14.05977</c:v>
                </c:pt>
                <c:pt idx="1895">
                  <c:v>14.05315</c:v>
                </c:pt>
                <c:pt idx="1896">
                  <c:v>14.04651</c:v>
                </c:pt>
                <c:pt idx="1897">
                  <c:v>14.039849999999999</c:v>
                </c:pt>
                <c:pt idx="1898">
                  <c:v>14.03318</c:v>
                </c:pt>
                <c:pt idx="1899">
                  <c:v>14.026479999999999</c:v>
                </c:pt>
                <c:pt idx="1900">
                  <c:v>14.019780000000001</c:v>
                </c:pt>
                <c:pt idx="1901">
                  <c:v>14.01305</c:v>
                </c:pt>
                <c:pt idx="1902">
                  <c:v>14.006309999999999</c:v>
                </c:pt>
                <c:pt idx="1903">
                  <c:v>13.999549999999999</c:v>
                </c:pt>
                <c:pt idx="1904">
                  <c:v>13.99278</c:v>
                </c:pt>
                <c:pt idx="1905">
                  <c:v>13.985989999999999</c:v>
                </c:pt>
                <c:pt idx="1906">
                  <c:v>13.979179999999999</c:v>
                </c:pt>
                <c:pt idx="1907">
                  <c:v>13.97236</c:v>
                </c:pt>
                <c:pt idx="1908">
                  <c:v>13.96551</c:v>
                </c:pt>
                <c:pt idx="1909">
                  <c:v>13.95866</c:v>
                </c:pt>
                <c:pt idx="1910">
                  <c:v>13.951779999999999</c:v>
                </c:pt>
                <c:pt idx="1911">
                  <c:v>13.944889999999999</c:v>
                </c:pt>
                <c:pt idx="1912">
                  <c:v>13.93798</c:v>
                </c:pt>
                <c:pt idx="1913">
                  <c:v>13.93106</c:v>
                </c:pt>
                <c:pt idx="1914">
                  <c:v>13.92412</c:v>
                </c:pt>
                <c:pt idx="1915">
                  <c:v>13.917160000000001</c:v>
                </c:pt>
                <c:pt idx="1916">
                  <c:v>13.91019</c:v>
                </c:pt>
                <c:pt idx="1917">
                  <c:v>13.9032</c:v>
                </c:pt>
                <c:pt idx="1918">
                  <c:v>13.896190000000001</c:v>
                </c:pt>
                <c:pt idx="1919">
                  <c:v>13.88916</c:v>
                </c:pt>
                <c:pt idx="1920">
                  <c:v>13.88212</c:v>
                </c:pt>
                <c:pt idx="1921">
                  <c:v>13.875069999999999</c:v>
                </c:pt>
                <c:pt idx="1922">
                  <c:v>13.867990000000001</c:v>
                </c:pt>
                <c:pt idx="1923">
                  <c:v>13.860900000000001</c:v>
                </c:pt>
                <c:pt idx="1924">
                  <c:v>13.8538</c:v>
                </c:pt>
                <c:pt idx="1925">
                  <c:v>13.84667</c:v>
                </c:pt>
                <c:pt idx="1926">
                  <c:v>13.83953</c:v>
                </c:pt>
                <c:pt idx="1927">
                  <c:v>13.832380000000001</c:v>
                </c:pt>
                <c:pt idx="1928">
                  <c:v>13.825200000000001</c:v>
                </c:pt>
                <c:pt idx="1929">
                  <c:v>13.818020000000001</c:v>
                </c:pt>
                <c:pt idx="1930">
                  <c:v>13.81081</c:v>
                </c:pt>
                <c:pt idx="1931">
                  <c:v>13.80359</c:v>
                </c:pt>
                <c:pt idx="1932">
                  <c:v>13.79635</c:v>
                </c:pt>
                <c:pt idx="1933">
                  <c:v>13.78909</c:v>
                </c:pt>
                <c:pt idx="1934">
                  <c:v>13.78182</c:v>
                </c:pt>
                <c:pt idx="1935">
                  <c:v>13.77453</c:v>
                </c:pt>
                <c:pt idx="1936">
                  <c:v>13.76723</c:v>
                </c:pt>
                <c:pt idx="1937">
                  <c:v>13.75991</c:v>
                </c:pt>
                <c:pt idx="1938">
                  <c:v>13.75257</c:v>
                </c:pt>
                <c:pt idx="1939">
                  <c:v>13.74522</c:v>
                </c:pt>
                <c:pt idx="1940">
                  <c:v>13.73785</c:v>
                </c:pt>
                <c:pt idx="1941">
                  <c:v>13.730460000000001</c:v>
                </c:pt>
                <c:pt idx="1942">
                  <c:v>13.72306</c:v>
                </c:pt>
                <c:pt idx="1943">
                  <c:v>13.71564</c:v>
                </c:pt>
                <c:pt idx="1944">
                  <c:v>13.7082</c:v>
                </c:pt>
                <c:pt idx="1945">
                  <c:v>13.700749999999999</c:v>
                </c:pt>
                <c:pt idx="1946">
                  <c:v>13.69328</c:v>
                </c:pt>
                <c:pt idx="1947">
                  <c:v>13.6858</c:v>
                </c:pt>
                <c:pt idx="1948">
                  <c:v>13.678290000000001</c:v>
                </c:pt>
                <c:pt idx="1949">
                  <c:v>13.670780000000001</c:v>
                </c:pt>
                <c:pt idx="1950">
                  <c:v>13.66324</c:v>
                </c:pt>
                <c:pt idx="1951">
                  <c:v>13.65569</c:v>
                </c:pt>
                <c:pt idx="1952">
                  <c:v>13.64813</c:v>
                </c:pt>
                <c:pt idx="1953">
                  <c:v>13.640549999999999</c:v>
                </c:pt>
                <c:pt idx="1954">
                  <c:v>13.632949999999999</c:v>
                </c:pt>
                <c:pt idx="1955">
                  <c:v>13.62533</c:v>
                </c:pt>
                <c:pt idx="1956">
                  <c:v>13.617699999999999</c:v>
                </c:pt>
                <c:pt idx="1957">
                  <c:v>13.610049999999999</c:v>
                </c:pt>
                <c:pt idx="1958">
                  <c:v>13.60239</c:v>
                </c:pt>
                <c:pt idx="1959">
                  <c:v>13.594709999999999</c:v>
                </c:pt>
                <c:pt idx="1960">
                  <c:v>13.587020000000001</c:v>
                </c:pt>
                <c:pt idx="1961">
                  <c:v>13.5793</c:v>
                </c:pt>
                <c:pt idx="1962">
                  <c:v>13.571580000000001</c:v>
                </c:pt>
                <c:pt idx="1963">
                  <c:v>13.563829999999999</c:v>
                </c:pt>
                <c:pt idx="1964">
                  <c:v>13.55607</c:v>
                </c:pt>
                <c:pt idx="1965">
                  <c:v>13.548299999999999</c:v>
                </c:pt>
                <c:pt idx="1966">
                  <c:v>13.540509999999999</c:v>
                </c:pt>
                <c:pt idx="1967">
                  <c:v>13.5327</c:v>
                </c:pt>
                <c:pt idx="1968">
                  <c:v>13.52487</c:v>
                </c:pt>
                <c:pt idx="1969">
                  <c:v>13.51703</c:v>
                </c:pt>
                <c:pt idx="1970">
                  <c:v>13.509180000000001</c:v>
                </c:pt>
                <c:pt idx="1971">
                  <c:v>13.50131</c:v>
                </c:pt>
                <c:pt idx="1972">
                  <c:v>13.49342</c:v>
                </c:pt>
                <c:pt idx="1973">
                  <c:v>13.485519999999999</c:v>
                </c:pt>
                <c:pt idx="1974">
                  <c:v>13.477600000000001</c:v>
                </c:pt>
                <c:pt idx="1975">
                  <c:v>13.469659999999999</c:v>
                </c:pt>
                <c:pt idx="1976">
                  <c:v>13.46171</c:v>
                </c:pt>
                <c:pt idx="1977">
                  <c:v>13.45374</c:v>
                </c:pt>
                <c:pt idx="1978">
                  <c:v>13.44576</c:v>
                </c:pt>
                <c:pt idx="1979">
                  <c:v>13.437760000000001</c:v>
                </c:pt>
                <c:pt idx="1980">
                  <c:v>13.42975</c:v>
                </c:pt>
                <c:pt idx="1981">
                  <c:v>13.421720000000001</c:v>
                </c:pt>
                <c:pt idx="1982">
                  <c:v>13.41367</c:v>
                </c:pt>
                <c:pt idx="1983">
                  <c:v>13.405609999999999</c:v>
                </c:pt>
                <c:pt idx="1984">
                  <c:v>13.397539999999999</c:v>
                </c:pt>
                <c:pt idx="1985">
                  <c:v>13.38945</c:v>
                </c:pt>
                <c:pt idx="1986">
                  <c:v>13.38134</c:v>
                </c:pt>
                <c:pt idx="1987">
                  <c:v>13.37321</c:v>
                </c:pt>
                <c:pt idx="1988">
                  <c:v>13.365069999999999</c:v>
                </c:pt>
                <c:pt idx="1989">
                  <c:v>13.356920000000001</c:v>
                </c:pt>
                <c:pt idx="1990">
                  <c:v>13.348750000000001</c:v>
                </c:pt>
                <c:pt idx="1991">
                  <c:v>13.34056</c:v>
                </c:pt>
                <c:pt idx="1992">
                  <c:v>13.33236</c:v>
                </c:pt>
                <c:pt idx="1993">
                  <c:v>13.324149999999999</c:v>
                </c:pt>
                <c:pt idx="1994">
                  <c:v>13.31592</c:v>
                </c:pt>
                <c:pt idx="1995">
                  <c:v>13.30767</c:v>
                </c:pt>
                <c:pt idx="1996">
                  <c:v>13.29941</c:v>
                </c:pt>
                <c:pt idx="1997">
                  <c:v>13.291130000000001</c:v>
                </c:pt>
                <c:pt idx="1998">
                  <c:v>13.282830000000001</c:v>
                </c:pt>
                <c:pt idx="1999">
                  <c:v>13.27453</c:v>
                </c:pt>
                <c:pt idx="2000">
                  <c:v>13.2662</c:v>
                </c:pt>
                <c:pt idx="2001">
                  <c:v>13.257860000000001</c:v>
                </c:pt>
                <c:pt idx="2002">
                  <c:v>13.249510000000001</c:v>
                </c:pt>
                <c:pt idx="2003">
                  <c:v>13.24114</c:v>
                </c:pt>
                <c:pt idx="2004">
                  <c:v>13.232760000000001</c:v>
                </c:pt>
                <c:pt idx="2005">
                  <c:v>13.224360000000001</c:v>
                </c:pt>
                <c:pt idx="2006">
                  <c:v>13.21594</c:v>
                </c:pt>
                <c:pt idx="2007">
                  <c:v>13.207509999999999</c:v>
                </c:pt>
                <c:pt idx="2008">
                  <c:v>13.199070000000001</c:v>
                </c:pt>
                <c:pt idx="2009">
                  <c:v>13.19061</c:v>
                </c:pt>
                <c:pt idx="2010">
                  <c:v>13.182130000000001</c:v>
                </c:pt>
                <c:pt idx="2011">
                  <c:v>13.173640000000001</c:v>
                </c:pt>
                <c:pt idx="2012">
                  <c:v>13.165139999999999</c:v>
                </c:pt>
                <c:pt idx="2013">
                  <c:v>13.15662</c:v>
                </c:pt>
                <c:pt idx="2014">
                  <c:v>13.14808</c:v>
                </c:pt>
                <c:pt idx="2015">
                  <c:v>13.139530000000001</c:v>
                </c:pt>
                <c:pt idx="2016">
                  <c:v>13.13097</c:v>
                </c:pt>
                <c:pt idx="2017">
                  <c:v>13.122389999999999</c:v>
                </c:pt>
                <c:pt idx="2018">
                  <c:v>13.113799999999999</c:v>
                </c:pt>
                <c:pt idx="2019">
                  <c:v>13.10519</c:v>
                </c:pt>
                <c:pt idx="2020">
                  <c:v>13.09657</c:v>
                </c:pt>
                <c:pt idx="2021">
                  <c:v>13.08793</c:v>
                </c:pt>
                <c:pt idx="2022">
                  <c:v>13.079280000000001</c:v>
                </c:pt>
                <c:pt idx="2023">
                  <c:v>13.07061</c:v>
                </c:pt>
                <c:pt idx="2024">
                  <c:v>13.06193</c:v>
                </c:pt>
                <c:pt idx="2025">
                  <c:v>13.053229999999999</c:v>
                </c:pt>
                <c:pt idx="2026">
                  <c:v>13.04452</c:v>
                </c:pt>
                <c:pt idx="2027">
                  <c:v>13.0358</c:v>
                </c:pt>
                <c:pt idx="2028">
                  <c:v>13.027060000000001</c:v>
                </c:pt>
                <c:pt idx="2029">
                  <c:v>13.01831</c:v>
                </c:pt>
                <c:pt idx="2030">
                  <c:v>13.009539999999999</c:v>
                </c:pt>
                <c:pt idx="2031">
                  <c:v>13.00076</c:v>
                </c:pt>
                <c:pt idx="2032">
                  <c:v>12.991960000000001</c:v>
                </c:pt>
                <c:pt idx="2033">
                  <c:v>12.98315</c:v>
                </c:pt>
                <c:pt idx="2034">
                  <c:v>12.97433</c:v>
                </c:pt>
                <c:pt idx="2035">
                  <c:v>12.965490000000001</c:v>
                </c:pt>
                <c:pt idx="2036">
                  <c:v>12.956630000000001</c:v>
                </c:pt>
                <c:pt idx="2037">
                  <c:v>12.94777</c:v>
                </c:pt>
                <c:pt idx="2038">
                  <c:v>12.938879999999999</c:v>
                </c:pt>
                <c:pt idx="2039">
                  <c:v>12.92999</c:v>
                </c:pt>
                <c:pt idx="2040">
                  <c:v>12.92108</c:v>
                </c:pt>
                <c:pt idx="2041">
                  <c:v>12.91216</c:v>
                </c:pt>
                <c:pt idx="2042">
                  <c:v>12.903219999999999</c:v>
                </c:pt>
                <c:pt idx="2043">
                  <c:v>12.894270000000001</c:v>
                </c:pt>
                <c:pt idx="2044">
                  <c:v>12.885300000000001</c:v>
                </c:pt>
                <c:pt idx="2045">
                  <c:v>12.87632</c:v>
                </c:pt>
                <c:pt idx="2046">
                  <c:v>12.867330000000001</c:v>
                </c:pt>
                <c:pt idx="2047">
                  <c:v>12.85833</c:v>
                </c:pt>
                <c:pt idx="2048">
                  <c:v>12.849309999999999</c:v>
                </c:pt>
                <c:pt idx="2049">
                  <c:v>12.84027</c:v>
                </c:pt>
                <c:pt idx="2050">
                  <c:v>12.83123</c:v>
                </c:pt>
                <c:pt idx="2051">
                  <c:v>12.82216</c:v>
                </c:pt>
                <c:pt idx="2052">
                  <c:v>12.813090000000001</c:v>
                </c:pt>
                <c:pt idx="2053">
                  <c:v>12.804</c:v>
                </c:pt>
                <c:pt idx="2054">
                  <c:v>12.7949</c:v>
                </c:pt>
                <c:pt idx="2055">
                  <c:v>12.78579</c:v>
                </c:pt>
                <c:pt idx="2056">
                  <c:v>12.77666</c:v>
                </c:pt>
                <c:pt idx="2057">
                  <c:v>12.767519999999999</c:v>
                </c:pt>
                <c:pt idx="2058">
                  <c:v>12.75836</c:v>
                </c:pt>
                <c:pt idx="2059">
                  <c:v>12.74919</c:v>
                </c:pt>
                <c:pt idx="2060">
                  <c:v>12.74001</c:v>
                </c:pt>
                <c:pt idx="2061">
                  <c:v>12.73082</c:v>
                </c:pt>
                <c:pt idx="2062">
                  <c:v>12.72161</c:v>
                </c:pt>
                <c:pt idx="2063">
                  <c:v>12.712389999999999</c:v>
                </c:pt>
                <c:pt idx="2064">
                  <c:v>12.703150000000001</c:v>
                </c:pt>
                <c:pt idx="2065">
                  <c:v>12.693910000000001</c:v>
                </c:pt>
                <c:pt idx="2066">
                  <c:v>12.68465</c:v>
                </c:pt>
                <c:pt idx="2067">
                  <c:v>12.675369999999999</c:v>
                </c:pt>
                <c:pt idx="2068">
                  <c:v>12.666090000000001</c:v>
                </c:pt>
                <c:pt idx="2069">
                  <c:v>12.656790000000001</c:v>
                </c:pt>
                <c:pt idx="2070">
                  <c:v>12.64748</c:v>
                </c:pt>
                <c:pt idx="2071">
                  <c:v>12.63815</c:v>
                </c:pt>
                <c:pt idx="2072">
                  <c:v>12.628819999999999</c:v>
                </c:pt>
                <c:pt idx="2073">
                  <c:v>12.61947</c:v>
                </c:pt>
                <c:pt idx="2074">
                  <c:v>12.610099999999999</c:v>
                </c:pt>
                <c:pt idx="2075">
                  <c:v>12.60073</c:v>
                </c:pt>
                <c:pt idx="2076">
                  <c:v>12.591340000000001</c:v>
                </c:pt>
                <c:pt idx="2077">
                  <c:v>12.581939999999999</c:v>
                </c:pt>
                <c:pt idx="2078">
                  <c:v>12.57253</c:v>
                </c:pt>
                <c:pt idx="2079">
                  <c:v>12.5631</c:v>
                </c:pt>
                <c:pt idx="2080">
                  <c:v>12.55367</c:v>
                </c:pt>
                <c:pt idx="2081">
                  <c:v>12.544219999999999</c:v>
                </c:pt>
                <c:pt idx="2082">
                  <c:v>12.53476</c:v>
                </c:pt>
                <c:pt idx="2083">
                  <c:v>12.52528</c:v>
                </c:pt>
                <c:pt idx="2084">
                  <c:v>12.515790000000001</c:v>
                </c:pt>
                <c:pt idx="2085">
                  <c:v>12.5063</c:v>
                </c:pt>
                <c:pt idx="2086">
                  <c:v>12.496779999999999</c:v>
                </c:pt>
                <c:pt idx="2087">
                  <c:v>12.487259999999999</c:v>
                </c:pt>
                <c:pt idx="2088">
                  <c:v>12.477729999999999</c:v>
                </c:pt>
                <c:pt idx="2089">
                  <c:v>12.46818</c:v>
                </c:pt>
                <c:pt idx="2090">
                  <c:v>12.45862</c:v>
                </c:pt>
                <c:pt idx="2091">
                  <c:v>12.44905</c:v>
                </c:pt>
                <c:pt idx="2092">
                  <c:v>12.43947</c:v>
                </c:pt>
                <c:pt idx="2093">
                  <c:v>12.429869999999999</c:v>
                </c:pt>
                <c:pt idx="2094">
                  <c:v>12.42027</c:v>
                </c:pt>
                <c:pt idx="2095">
                  <c:v>12.41065</c:v>
                </c:pt>
                <c:pt idx="2096">
                  <c:v>12.401020000000001</c:v>
                </c:pt>
                <c:pt idx="2097">
                  <c:v>12.39138</c:v>
                </c:pt>
                <c:pt idx="2098">
                  <c:v>12.381729999999999</c:v>
                </c:pt>
                <c:pt idx="2099">
                  <c:v>12.372059999999999</c:v>
                </c:pt>
                <c:pt idx="2100">
                  <c:v>12.36239</c:v>
                </c:pt>
                <c:pt idx="2101">
                  <c:v>12.3527</c:v>
                </c:pt>
                <c:pt idx="2102">
                  <c:v>12.343</c:v>
                </c:pt>
                <c:pt idx="2103">
                  <c:v>12.33329</c:v>
                </c:pt>
                <c:pt idx="2104">
                  <c:v>12.32357</c:v>
                </c:pt>
                <c:pt idx="2105">
                  <c:v>12.313840000000001</c:v>
                </c:pt>
                <c:pt idx="2106">
                  <c:v>12.3041</c:v>
                </c:pt>
                <c:pt idx="2107">
                  <c:v>12.29434</c:v>
                </c:pt>
                <c:pt idx="2108">
                  <c:v>12.28457</c:v>
                </c:pt>
                <c:pt idx="2109">
                  <c:v>12.274800000000001</c:v>
                </c:pt>
                <c:pt idx="2110">
                  <c:v>12.26501</c:v>
                </c:pt>
                <c:pt idx="2111">
                  <c:v>12.25521</c:v>
                </c:pt>
                <c:pt idx="2112">
                  <c:v>12.2454</c:v>
                </c:pt>
                <c:pt idx="2113">
                  <c:v>12.235580000000001</c:v>
                </c:pt>
                <c:pt idx="2114">
                  <c:v>12.22575</c:v>
                </c:pt>
                <c:pt idx="2115">
                  <c:v>12.215909999999999</c:v>
                </c:pt>
                <c:pt idx="2116">
                  <c:v>12.206060000000001</c:v>
                </c:pt>
                <c:pt idx="2117">
                  <c:v>12.19619</c:v>
                </c:pt>
                <c:pt idx="2118">
                  <c:v>12.18632</c:v>
                </c:pt>
                <c:pt idx="2119">
                  <c:v>12.176439999999999</c:v>
                </c:pt>
                <c:pt idx="2120">
                  <c:v>12.166539999999999</c:v>
                </c:pt>
                <c:pt idx="2121">
                  <c:v>12.156639999999999</c:v>
                </c:pt>
                <c:pt idx="2122">
                  <c:v>12.14672</c:v>
                </c:pt>
                <c:pt idx="2123">
                  <c:v>12.13679</c:v>
                </c:pt>
                <c:pt idx="2124">
                  <c:v>12.126860000000001</c:v>
                </c:pt>
                <c:pt idx="2125">
                  <c:v>12.116910000000001</c:v>
                </c:pt>
                <c:pt idx="2126">
                  <c:v>12.106949999999999</c:v>
                </c:pt>
                <c:pt idx="2127">
                  <c:v>12.09699</c:v>
                </c:pt>
                <c:pt idx="2128">
                  <c:v>12.087009999999999</c:v>
                </c:pt>
                <c:pt idx="2129">
                  <c:v>12.077019999999999</c:v>
                </c:pt>
                <c:pt idx="2130">
                  <c:v>12.067030000000001</c:v>
                </c:pt>
                <c:pt idx="2131">
                  <c:v>12.05702</c:v>
                </c:pt>
                <c:pt idx="2132">
                  <c:v>12.047000000000001</c:v>
                </c:pt>
                <c:pt idx="2133">
                  <c:v>12.03698</c:v>
                </c:pt>
                <c:pt idx="2134">
                  <c:v>12.02694</c:v>
                </c:pt>
                <c:pt idx="2135">
                  <c:v>12.0169</c:v>
                </c:pt>
                <c:pt idx="2136">
                  <c:v>12.00684</c:v>
                </c:pt>
                <c:pt idx="2137">
                  <c:v>11.99677</c:v>
                </c:pt>
                <c:pt idx="2138">
                  <c:v>11.986700000000001</c:v>
                </c:pt>
                <c:pt idx="2139">
                  <c:v>11.97662</c:v>
                </c:pt>
                <c:pt idx="2140">
                  <c:v>11.966519999999999</c:v>
                </c:pt>
                <c:pt idx="2141">
                  <c:v>11.95642</c:v>
                </c:pt>
                <c:pt idx="2142">
                  <c:v>11.94631</c:v>
                </c:pt>
                <c:pt idx="2143">
                  <c:v>11.93618</c:v>
                </c:pt>
                <c:pt idx="2144">
                  <c:v>11.92605</c:v>
                </c:pt>
                <c:pt idx="2145">
                  <c:v>11.91591</c:v>
                </c:pt>
                <c:pt idx="2146">
                  <c:v>11.905760000000001</c:v>
                </c:pt>
                <c:pt idx="2147">
                  <c:v>11.89561</c:v>
                </c:pt>
                <c:pt idx="2148">
                  <c:v>11.885439999999999</c:v>
                </c:pt>
                <c:pt idx="2149">
                  <c:v>11.875260000000001</c:v>
                </c:pt>
                <c:pt idx="2150">
                  <c:v>11.865080000000001</c:v>
                </c:pt>
                <c:pt idx="2151">
                  <c:v>11.85488</c:v>
                </c:pt>
                <c:pt idx="2152">
                  <c:v>11.84468</c:v>
                </c:pt>
                <c:pt idx="2153">
                  <c:v>11.83447</c:v>
                </c:pt>
                <c:pt idx="2154">
                  <c:v>11.824249999999999</c:v>
                </c:pt>
                <c:pt idx="2155">
                  <c:v>11.814019999999999</c:v>
                </c:pt>
                <c:pt idx="2156">
                  <c:v>11.80378</c:v>
                </c:pt>
                <c:pt idx="2157">
                  <c:v>11.79354</c:v>
                </c:pt>
                <c:pt idx="2158">
                  <c:v>11.78328</c:v>
                </c:pt>
                <c:pt idx="2159">
                  <c:v>11.773020000000001</c:v>
                </c:pt>
                <c:pt idx="2160">
                  <c:v>11.76275</c:v>
                </c:pt>
                <c:pt idx="2161">
                  <c:v>11.752470000000001</c:v>
                </c:pt>
                <c:pt idx="2162">
                  <c:v>11.742179999999999</c:v>
                </c:pt>
                <c:pt idx="2163">
                  <c:v>11.73188</c:v>
                </c:pt>
                <c:pt idx="2164">
                  <c:v>11.721579999999999</c:v>
                </c:pt>
                <c:pt idx="2165">
                  <c:v>11.711270000000001</c:v>
                </c:pt>
                <c:pt idx="2166">
                  <c:v>11.700950000000001</c:v>
                </c:pt>
                <c:pt idx="2167">
                  <c:v>11.690619999999999</c:v>
                </c:pt>
                <c:pt idx="2168">
                  <c:v>11.68028</c:v>
                </c:pt>
                <c:pt idx="2169">
                  <c:v>11.66994</c:v>
                </c:pt>
                <c:pt idx="2170">
                  <c:v>11.65959</c:v>
                </c:pt>
                <c:pt idx="2171">
                  <c:v>11.649229999999999</c:v>
                </c:pt>
                <c:pt idx="2172">
                  <c:v>11.638859999999999</c:v>
                </c:pt>
                <c:pt idx="2173">
                  <c:v>11.628489999999999</c:v>
                </c:pt>
                <c:pt idx="2174">
                  <c:v>11.6181</c:v>
                </c:pt>
                <c:pt idx="2175">
                  <c:v>11.607710000000001</c:v>
                </c:pt>
                <c:pt idx="2176">
                  <c:v>11.59732</c:v>
                </c:pt>
                <c:pt idx="2177">
                  <c:v>11.58691</c:v>
                </c:pt>
                <c:pt idx="2178">
                  <c:v>11.576499999999999</c:v>
                </c:pt>
                <c:pt idx="2179">
                  <c:v>11.566079999999999</c:v>
                </c:pt>
                <c:pt idx="2180">
                  <c:v>11.55565</c:v>
                </c:pt>
                <c:pt idx="2181">
                  <c:v>11.54522</c:v>
                </c:pt>
                <c:pt idx="2182">
                  <c:v>11.53478</c:v>
                </c:pt>
                <c:pt idx="2183">
                  <c:v>11.524330000000001</c:v>
                </c:pt>
                <c:pt idx="2184">
                  <c:v>11.513870000000001</c:v>
                </c:pt>
                <c:pt idx="2185">
                  <c:v>11.503410000000001</c:v>
                </c:pt>
                <c:pt idx="2186">
                  <c:v>11.492940000000001</c:v>
                </c:pt>
                <c:pt idx="2187">
                  <c:v>11.482469999999999</c:v>
                </c:pt>
                <c:pt idx="2188">
                  <c:v>11.47198</c:v>
                </c:pt>
                <c:pt idx="2189">
                  <c:v>11.46149</c:v>
                </c:pt>
                <c:pt idx="2190">
                  <c:v>11.451000000000001</c:v>
                </c:pt>
                <c:pt idx="2191">
                  <c:v>11.44049</c:v>
                </c:pt>
                <c:pt idx="2192">
                  <c:v>11.42998</c:v>
                </c:pt>
                <c:pt idx="2193">
                  <c:v>11.41947</c:v>
                </c:pt>
                <c:pt idx="2194">
                  <c:v>11.408950000000001</c:v>
                </c:pt>
                <c:pt idx="2195">
                  <c:v>11.39842</c:v>
                </c:pt>
                <c:pt idx="2196">
                  <c:v>11.387879999999999</c:v>
                </c:pt>
                <c:pt idx="2197">
                  <c:v>11.37734</c:v>
                </c:pt>
                <c:pt idx="2198">
                  <c:v>11.36679</c:v>
                </c:pt>
                <c:pt idx="2199">
                  <c:v>11.35624</c:v>
                </c:pt>
                <c:pt idx="2200">
                  <c:v>11.34568</c:v>
                </c:pt>
                <c:pt idx="2201">
                  <c:v>11.33511</c:v>
                </c:pt>
                <c:pt idx="2202">
                  <c:v>11.324540000000001</c:v>
                </c:pt>
                <c:pt idx="2203">
                  <c:v>11.31396</c:v>
                </c:pt>
                <c:pt idx="2204">
                  <c:v>11.303380000000001</c:v>
                </c:pt>
                <c:pt idx="2205">
                  <c:v>11.29279</c:v>
                </c:pt>
                <c:pt idx="2206">
                  <c:v>11.2822</c:v>
                </c:pt>
                <c:pt idx="2207">
                  <c:v>11.271599999999999</c:v>
                </c:pt>
                <c:pt idx="2208">
                  <c:v>11.26099</c:v>
                </c:pt>
                <c:pt idx="2209">
                  <c:v>11.25038</c:v>
                </c:pt>
                <c:pt idx="2210">
                  <c:v>11.23976</c:v>
                </c:pt>
                <c:pt idx="2211">
                  <c:v>11.229139999999999</c:v>
                </c:pt>
                <c:pt idx="2212">
                  <c:v>11.21851</c:v>
                </c:pt>
                <c:pt idx="2213">
                  <c:v>11.20787</c:v>
                </c:pt>
                <c:pt idx="2214">
                  <c:v>11.197229999999999</c:v>
                </c:pt>
                <c:pt idx="2215">
                  <c:v>11.186590000000001</c:v>
                </c:pt>
                <c:pt idx="2216">
                  <c:v>11.175940000000001</c:v>
                </c:pt>
                <c:pt idx="2217">
                  <c:v>11.165279999999999</c:v>
                </c:pt>
                <c:pt idx="2218">
                  <c:v>11.15462</c:v>
                </c:pt>
                <c:pt idx="2219">
                  <c:v>11.14396</c:v>
                </c:pt>
                <c:pt idx="2220">
                  <c:v>11.133290000000001</c:v>
                </c:pt>
                <c:pt idx="2221">
                  <c:v>11.12261</c:v>
                </c:pt>
                <c:pt idx="2222">
                  <c:v>11.111929999999999</c:v>
                </c:pt>
                <c:pt idx="2223">
                  <c:v>11.10125</c:v>
                </c:pt>
                <c:pt idx="2224">
                  <c:v>11.09056</c:v>
                </c:pt>
                <c:pt idx="2225">
                  <c:v>11.07987</c:v>
                </c:pt>
                <c:pt idx="2226">
                  <c:v>11.06917</c:v>
                </c:pt>
                <c:pt idx="2227">
                  <c:v>11.05847</c:v>
                </c:pt>
                <c:pt idx="2228">
                  <c:v>11.04776</c:v>
                </c:pt>
                <c:pt idx="2229">
                  <c:v>11.037050000000001</c:v>
                </c:pt>
                <c:pt idx="2230">
                  <c:v>11.02633</c:v>
                </c:pt>
                <c:pt idx="2231">
                  <c:v>11.015610000000001</c:v>
                </c:pt>
                <c:pt idx="2232">
                  <c:v>11.00488</c:v>
                </c:pt>
                <c:pt idx="2233">
                  <c:v>10.994149999999999</c:v>
                </c:pt>
                <c:pt idx="2234">
                  <c:v>10.983420000000001</c:v>
                </c:pt>
                <c:pt idx="2235">
                  <c:v>10.97268</c:v>
                </c:pt>
                <c:pt idx="2236">
                  <c:v>10.96194</c:v>
                </c:pt>
                <c:pt idx="2237">
                  <c:v>10.9512</c:v>
                </c:pt>
                <c:pt idx="2238">
                  <c:v>10.94045</c:v>
                </c:pt>
                <c:pt idx="2239">
                  <c:v>10.929690000000001</c:v>
                </c:pt>
                <c:pt idx="2240">
                  <c:v>10.918939999999999</c:v>
                </c:pt>
                <c:pt idx="2241">
                  <c:v>10.90818</c:v>
                </c:pt>
                <c:pt idx="2242">
                  <c:v>10.897410000000001</c:v>
                </c:pt>
                <c:pt idx="2243">
                  <c:v>10.88664</c:v>
                </c:pt>
                <c:pt idx="2244">
                  <c:v>10.875870000000001</c:v>
                </c:pt>
                <c:pt idx="2245">
                  <c:v>10.8651</c:v>
                </c:pt>
                <c:pt idx="2246">
                  <c:v>10.85432</c:v>
                </c:pt>
                <c:pt idx="2247">
                  <c:v>10.843540000000001</c:v>
                </c:pt>
                <c:pt idx="2248">
                  <c:v>10.832750000000001</c:v>
                </c:pt>
                <c:pt idx="2249">
                  <c:v>10.821960000000001</c:v>
                </c:pt>
                <c:pt idx="2250">
                  <c:v>10.811170000000001</c:v>
                </c:pt>
                <c:pt idx="2251">
                  <c:v>10.800369999999999</c:v>
                </c:pt>
                <c:pt idx="2252">
                  <c:v>10.789580000000001</c:v>
                </c:pt>
                <c:pt idx="2253">
                  <c:v>10.77877</c:v>
                </c:pt>
                <c:pt idx="2254">
                  <c:v>10.76797</c:v>
                </c:pt>
                <c:pt idx="2255">
                  <c:v>10.757160000000001</c:v>
                </c:pt>
                <c:pt idx="2256">
                  <c:v>10.74635</c:v>
                </c:pt>
                <c:pt idx="2257">
                  <c:v>10.73554</c:v>
                </c:pt>
                <c:pt idx="2258">
                  <c:v>10.72472</c:v>
                </c:pt>
                <c:pt idx="2259">
                  <c:v>10.71391</c:v>
                </c:pt>
                <c:pt idx="2260">
                  <c:v>10.70308</c:v>
                </c:pt>
                <c:pt idx="2261">
                  <c:v>10.692259999999999</c:v>
                </c:pt>
                <c:pt idx="2262">
                  <c:v>10.681430000000001</c:v>
                </c:pt>
                <c:pt idx="2263">
                  <c:v>10.6706</c:v>
                </c:pt>
                <c:pt idx="2264">
                  <c:v>10.65977</c:v>
                </c:pt>
                <c:pt idx="2265">
                  <c:v>10.64894</c:v>
                </c:pt>
                <c:pt idx="2266">
                  <c:v>10.6381</c:v>
                </c:pt>
                <c:pt idx="2267">
                  <c:v>10.62726</c:v>
                </c:pt>
                <c:pt idx="2268">
                  <c:v>10.61642</c:v>
                </c:pt>
                <c:pt idx="2269">
                  <c:v>10.60558</c:v>
                </c:pt>
                <c:pt idx="2270">
                  <c:v>10.59474</c:v>
                </c:pt>
                <c:pt idx="2271">
                  <c:v>10.58389</c:v>
                </c:pt>
                <c:pt idx="2272">
                  <c:v>10.573040000000001</c:v>
                </c:pt>
                <c:pt idx="2273">
                  <c:v>10.562189999999999</c:v>
                </c:pt>
                <c:pt idx="2274">
                  <c:v>10.55134</c:v>
                </c:pt>
                <c:pt idx="2275">
                  <c:v>10.540480000000001</c:v>
                </c:pt>
                <c:pt idx="2276">
                  <c:v>10.529629999999999</c:v>
                </c:pt>
                <c:pt idx="2277">
                  <c:v>10.51877</c:v>
                </c:pt>
                <c:pt idx="2278">
                  <c:v>10.507910000000001</c:v>
                </c:pt>
                <c:pt idx="2279">
                  <c:v>10.49705</c:v>
                </c:pt>
                <c:pt idx="2280">
                  <c:v>10.486179999999999</c:v>
                </c:pt>
                <c:pt idx="2281">
                  <c:v>10.47532</c:v>
                </c:pt>
                <c:pt idx="2282">
                  <c:v>10.464449999999999</c:v>
                </c:pt>
                <c:pt idx="2283">
                  <c:v>10.453580000000001</c:v>
                </c:pt>
                <c:pt idx="2284">
                  <c:v>10.44272</c:v>
                </c:pt>
                <c:pt idx="2285">
                  <c:v>10.431850000000001</c:v>
                </c:pt>
                <c:pt idx="2286">
                  <c:v>10.420970000000001</c:v>
                </c:pt>
                <c:pt idx="2287">
                  <c:v>10.4101</c:v>
                </c:pt>
                <c:pt idx="2288">
                  <c:v>10.399229999999999</c:v>
                </c:pt>
                <c:pt idx="2289">
                  <c:v>10.388350000000001</c:v>
                </c:pt>
                <c:pt idx="2290">
                  <c:v>10.37748</c:v>
                </c:pt>
                <c:pt idx="2291">
                  <c:v>10.3666</c:v>
                </c:pt>
                <c:pt idx="2292">
                  <c:v>10.35572</c:v>
                </c:pt>
                <c:pt idx="2293">
                  <c:v>10.344849999999999</c:v>
                </c:pt>
                <c:pt idx="2294">
                  <c:v>10.333970000000001</c:v>
                </c:pt>
                <c:pt idx="2295">
                  <c:v>10.323090000000001</c:v>
                </c:pt>
                <c:pt idx="2296">
                  <c:v>10.31221</c:v>
                </c:pt>
                <c:pt idx="2297">
                  <c:v>10.30133</c:v>
                </c:pt>
                <c:pt idx="2298">
                  <c:v>10.29044</c:v>
                </c:pt>
                <c:pt idx="2299">
                  <c:v>10.27956</c:v>
                </c:pt>
                <c:pt idx="2300">
                  <c:v>10.26868</c:v>
                </c:pt>
                <c:pt idx="2301">
                  <c:v>10.2578</c:v>
                </c:pt>
                <c:pt idx="2302">
                  <c:v>10.24691</c:v>
                </c:pt>
                <c:pt idx="2303">
                  <c:v>10.23603</c:v>
                </c:pt>
                <c:pt idx="2304">
                  <c:v>10.22514</c:v>
                </c:pt>
                <c:pt idx="2305">
                  <c:v>10.214259999999999</c:v>
                </c:pt>
                <c:pt idx="2306">
                  <c:v>10.203379999999999</c:v>
                </c:pt>
                <c:pt idx="2307">
                  <c:v>10.192489999999999</c:v>
                </c:pt>
                <c:pt idx="2308">
                  <c:v>10.181609999999999</c:v>
                </c:pt>
                <c:pt idx="2309">
                  <c:v>10.170719999999999</c:v>
                </c:pt>
                <c:pt idx="2310">
                  <c:v>10.159840000000001</c:v>
                </c:pt>
                <c:pt idx="2311">
                  <c:v>10.148949999999999</c:v>
                </c:pt>
                <c:pt idx="2312">
                  <c:v>10.138070000000001</c:v>
                </c:pt>
                <c:pt idx="2313">
                  <c:v>10.127190000000001</c:v>
                </c:pt>
                <c:pt idx="2314">
                  <c:v>10.116300000000001</c:v>
                </c:pt>
                <c:pt idx="2315">
                  <c:v>10.105420000000001</c:v>
                </c:pt>
                <c:pt idx="2316">
                  <c:v>10.09454</c:v>
                </c:pt>
                <c:pt idx="2317">
                  <c:v>10.08365</c:v>
                </c:pt>
                <c:pt idx="2318">
                  <c:v>10.07277</c:v>
                </c:pt>
                <c:pt idx="2319">
                  <c:v>10.06189</c:v>
                </c:pt>
                <c:pt idx="2320">
                  <c:v>10.05101</c:v>
                </c:pt>
                <c:pt idx="2321">
                  <c:v>10.04013</c:v>
                </c:pt>
                <c:pt idx="2322">
                  <c:v>10.029249999999999</c:v>
                </c:pt>
                <c:pt idx="2323">
                  <c:v>10.018370000000001</c:v>
                </c:pt>
                <c:pt idx="2324">
                  <c:v>10.007490000000001</c:v>
                </c:pt>
                <c:pt idx="2325">
                  <c:v>9.996613</c:v>
                </c:pt>
                <c:pt idx="2326">
                  <c:v>9.9857359999999993</c:v>
                </c:pt>
                <c:pt idx="2327">
                  <c:v>9.9748610000000006</c:v>
                </c:pt>
                <c:pt idx="2328">
                  <c:v>9.9639860000000002</c:v>
                </c:pt>
                <c:pt idx="2329">
                  <c:v>9.9531130000000001</c:v>
                </c:pt>
                <c:pt idx="2330">
                  <c:v>9.94224</c:v>
                </c:pt>
                <c:pt idx="2331">
                  <c:v>9.9313690000000001</c:v>
                </c:pt>
                <c:pt idx="2332">
                  <c:v>9.9204989999999995</c:v>
                </c:pt>
                <c:pt idx="2333">
                  <c:v>9.9096299999999999</c:v>
                </c:pt>
                <c:pt idx="2334">
                  <c:v>9.8987619999999996</c:v>
                </c:pt>
                <c:pt idx="2335">
                  <c:v>9.8878959999999996</c:v>
                </c:pt>
                <c:pt idx="2336">
                  <c:v>9.8770310000000006</c:v>
                </c:pt>
                <c:pt idx="2337">
                  <c:v>9.8661670000000008</c:v>
                </c:pt>
                <c:pt idx="2338">
                  <c:v>9.8553049999999995</c:v>
                </c:pt>
                <c:pt idx="2339">
                  <c:v>9.8444450000000003</c:v>
                </c:pt>
                <c:pt idx="2340">
                  <c:v>9.8335860000000004</c:v>
                </c:pt>
                <c:pt idx="2341">
                  <c:v>9.8227290000000007</c:v>
                </c:pt>
                <c:pt idx="2342">
                  <c:v>9.8118730000000003</c:v>
                </c:pt>
                <c:pt idx="2343">
                  <c:v>9.8010190000000001</c:v>
                </c:pt>
                <c:pt idx="2344">
                  <c:v>9.7901670000000003</c:v>
                </c:pt>
                <c:pt idx="2345">
                  <c:v>9.7793170000000007</c:v>
                </c:pt>
                <c:pt idx="2346">
                  <c:v>9.7684680000000004</c:v>
                </c:pt>
                <c:pt idx="2347">
                  <c:v>9.7576219999999996</c:v>
                </c:pt>
                <c:pt idx="2348">
                  <c:v>9.7467780000000008</c:v>
                </c:pt>
                <c:pt idx="2349">
                  <c:v>9.7359349999999996</c:v>
                </c:pt>
                <c:pt idx="2350">
                  <c:v>9.7250949999999996</c:v>
                </c:pt>
                <c:pt idx="2351">
                  <c:v>9.7142560000000007</c:v>
                </c:pt>
                <c:pt idx="2352">
                  <c:v>9.7034199999999995</c:v>
                </c:pt>
                <c:pt idx="2353">
                  <c:v>9.6925860000000004</c:v>
                </c:pt>
                <c:pt idx="2354">
                  <c:v>9.6817550000000008</c:v>
                </c:pt>
                <c:pt idx="2355">
                  <c:v>9.6709250000000004</c:v>
                </c:pt>
                <c:pt idx="2356">
                  <c:v>9.6600979999999996</c:v>
                </c:pt>
                <c:pt idx="2357">
                  <c:v>9.6492740000000001</c:v>
                </c:pt>
                <c:pt idx="2358">
                  <c:v>9.6384509999999999</c:v>
                </c:pt>
                <c:pt idx="2359">
                  <c:v>9.6276320000000002</c:v>
                </c:pt>
                <c:pt idx="2360">
                  <c:v>9.6168139999999998</c:v>
                </c:pt>
                <c:pt idx="2361">
                  <c:v>9.6059999999999999</c:v>
                </c:pt>
                <c:pt idx="2362">
                  <c:v>9.5951880000000003</c:v>
                </c:pt>
                <c:pt idx="2363">
                  <c:v>9.5843790000000002</c:v>
                </c:pt>
                <c:pt idx="2364">
                  <c:v>9.5735720000000004</c:v>
                </c:pt>
                <c:pt idx="2365">
                  <c:v>9.5627680000000002</c:v>
                </c:pt>
                <c:pt idx="2366">
                  <c:v>9.5519669999999994</c:v>
                </c:pt>
                <c:pt idx="2367">
                  <c:v>9.541169</c:v>
                </c:pt>
                <c:pt idx="2368">
                  <c:v>9.5303740000000001</c:v>
                </c:pt>
                <c:pt idx="2369">
                  <c:v>9.5195819999999998</c:v>
                </c:pt>
                <c:pt idx="2370">
                  <c:v>9.5087919999999997</c:v>
                </c:pt>
                <c:pt idx="2371">
                  <c:v>9.4980060000000002</c:v>
                </c:pt>
                <c:pt idx="2372">
                  <c:v>9.4872230000000002</c:v>
                </c:pt>
                <c:pt idx="2373">
                  <c:v>9.4764429999999997</c:v>
                </c:pt>
                <c:pt idx="2374">
                  <c:v>9.4656660000000006</c:v>
                </c:pt>
                <c:pt idx="2375">
                  <c:v>9.4548919999999992</c:v>
                </c:pt>
                <c:pt idx="2376">
                  <c:v>9.4441220000000001</c:v>
                </c:pt>
                <c:pt idx="2377">
                  <c:v>9.4333550000000006</c:v>
                </c:pt>
                <c:pt idx="2378">
                  <c:v>9.4225910000000006</c:v>
                </c:pt>
                <c:pt idx="2379">
                  <c:v>9.4118300000000001</c:v>
                </c:pt>
                <c:pt idx="2380">
                  <c:v>9.4010730000000002</c:v>
                </c:pt>
                <c:pt idx="2381">
                  <c:v>9.3903199999999991</c:v>
                </c:pt>
                <c:pt idx="2382">
                  <c:v>9.3795699999999993</c:v>
                </c:pt>
                <c:pt idx="2383">
                  <c:v>9.368824</c:v>
                </c:pt>
                <c:pt idx="2384">
                  <c:v>9.3580810000000003</c:v>
                </c:pt>
                <c:pt idx="2385">
                  <c:v>9.3473419999999994</c:v>
                </c:pt>
                <c:pt idx="2386">
                  <c:v>9.3366059999999997</c:v>
                </c:pt>
                <c:pt idx="2387">
                  <c:v>9.3258740000000007</c:v>
                </c:pt>
                <c:pt idx="2388">
                  <c:v>9.3151460000000004</c:v>
                </c:pt>
                <c:pt idx="2389">
                  <c:v>9.3044220000000006</c:v>
                </c:pt>
                <c:pt idx="2390">
                  <c:v>9.2937019999999997</c:v>
                </c:pt>
                <c:pt idx="2391">
                  <c:v>9.2829859999999993</c:v>
                </c:pt>
                <c:pt idx="2392">
                  <c:v>9.2722730000000002</c:v>
                </c:pt>
                <c:pt idx="2393">
                  <c:v>9.2615649999999992</c:v>
                </c:pt>
                <c:pt idx="2394">
                  <c:v>9.2508599999999994</c:v>
                </c:pt>
                <c:pt idx="2395">
                  <c:v>9.2401599999999995</c:v>
                </c:pt>
                <c:pt idx="2396">
                  <c:v>9.2294640000000001</c:v>
                </c:pt>
                <c:pt idx="2397">
                  <c:v>9.2187719999999995</c:v>
                </c:pt>
                <c:pt idx="2398">
                  <c:v>9.2080839999999995</c:v>
                </c:pt>
                <c:pt idx="2399">
                  <c:v>9.1974</c:v>
                </c:pt>
                <c:pt idx="2400">
                  <c:v>9.1867210000000004</c:v>
                </c:pt>
                <c:pt idx="2401">
                  <c:v>9.1760459999999995</c:v>
                </c:pt>
                <c:pt idx="2402">
                  <c:v>9.1653749999999992</c:v>
                </c:pt>
                <c:pt idx="2403">
                  <c:v>9.1547090000000004</c:v>
                </c:pt>
                <c:pt idx="2404">
                  <c:v>9.1440470000000005</c:v>
                </c:pt>
                <c:pt idx="2405">
                  <c:v>9.1333889999999993</c:v>
                </c:pt>
                <c:pt idx="2406">
                  <c:v>9.1227359999999997</c:v>
                </c:pt>
                <c:pt idx="2407">
                  <c:v>9.112088</c:v>
                </c:pt>
                <c:pt idx="2408">
                  <c:v>9.1014440000000008</c:v>
                </c:pt>
                <c:pt idx="2409">
                  <c:v>9.0908049999999996</c:v>
                </c:pt>
                <c:pt idx="2410">
                  <c:v>9.080171</c:v>
                </c:pt>
                <c:pt idx="2411">
                  <c:v>9.0695409999999992</c:v>
                </c:pt>
                <c:pt idx="2412">
                  <c:v>9.058916</c:v>
                </c:pt>
                <c:pt idx="2413">
                  <c:v>9.0482949999999995</c:v>
                </c:pt>
                <c:pt idx="2414">
                  <c:v>9.0376799999999999</c:v>
                </c:pt>
                <c:pt idx="2415">
                  <c:v>9.0270689999999991</c:v>
                </c:pt>
                <c:pt idx="2416">
                  <c:v>9.0164639999999991</c:v>
                </c:pt>
                <c:pt idx="2417">
                  <c:v>9.0058629999999997</c:v>
                </c:pt>
                <c:pt idx="2418">
                  <c:v>8.9952670000000001</c:v>
                </c:pt>
                <c:pt idx="2419">
                  <c:v>8.9846769999999996</c:v>
                </c:pt>
                <c:pt idx="2420">
                  <c:v>8.9740909999999996</c:v>
                </c:pt>
                <c:pt idx="2421">
                  <c:v>8.9635099999999994</c:v>
                </c:pt>
                <c:pt idx="2422">
                  <c:v>8.9529350000000001</c:v>
                </c:pt>
                <c:pt idx="2423">
                  <c:v>8.9423639999999995</c:v>
                </c:pt>
                <c:pt idx="2424">
                  <c:v>8.9317989999999998</c:v>
                </c:pt>
                <c:pt idx="2425">
                  <c:v>8.9212389999999999</c:v>
                </c:pt>
                <c:pt idx="2426">
                  <c:v>8.9106850000000009</c:v>
                </c:pt>
                <c:pt idx="2427">
                  <c:v>8.9001350000000006</c:v>
                </c:pt>
                <c:pt idx="2428">
                  <c:v>8.8895909999999994</c:v>
                </c:pt>
                <c:pt idx="2429">
                  <c:v>8.8790530000000008</c:v>
                </c:pt>
                <c:pt idx="2430">
                  <c:v>8.8685200000000002</c:v>
                </c:pt>
                <c:pt idx="2431">
                  <c:v>8.8579919999999994</c:v>
                </c:pt>
                <c:pt idx="2432">
                  <c:v>8.8474699999999995</c:v>
                </c:pt>
                <c:pt idx="2433">
                  <c:v>8.8369529999999994</c:v>
                </c:pt>
                <c:pt idx="2434">
                  <c:v>8.8264420000000001</c:v>
                </c:pt>
                <c:pt idx="2435">
                  <c:v>8.8159360000000007</c:v>
                </c:pt>
                <c:pt idx="2436">
                  <c:v>8.8054360000000003</c:v>
                </c:pt>
                <c:pt idx="2437">
                  <c:v>8.7949420000000007</c:v>
                </c:pt>
                <c:pt idx="2438">
                  <c:v>8.7844529999999992</c:v>
                </c:pt>
                <c:pt idx="2439">
                  <c:v>8.7739700000000003</c:v>
                </c:pt>
                <c:pt idx="2440">
                  <c:v>8.7634930000000004</c:v>
                </c:pt>
                <c:pt idx="2441">
                  <c:v>8.7530219999999996</c:v>
                </c:pt>
                <c:pt idx="2442">
                  <c:v>8.7425569999999997</c:v>
                </c:pt>
                <c:pt idx="2443">
                  <c:v>8.7320969999999996</c:v>
                </c:pt>
                <c:pt idx="2444">
                  <c:v>8.7216430000000003</c:v>
                </c:pt>
                <c:pt idx="2445">
                  <c:v>8.711195</c:v>
                </c:pt>
                <c:pt idx="2446">
                  <c:v>8.7007539999999999</c:v>
                </c:pt>
                <c:pt idx="2447">
                  <c:v>8.6903179999999995</c:v>
                </c:pt>
                <c:pt idx="2448">
                  <c:v>8.679888</c:v>
                </c:pt>
                <c:pt idx="2449">
                  <c:v>8.6694639999999996</c:v>
                </c:pt>
                <c:pt idx="2450">
                  <c:v>8.6590469999999993</c:v>
                </c:pt>
                <c:pt idx="2451">
                  <c:v>8.6486350000000005</c:v>
                </c:pt>
                <c:pt idx="2452">
                  <c:v>8.6382300000000001</c:v>
                </c:pt>
                <c:pt idx="2453">
                  <c:v>8.6278310000000005</c:v>
                </c:pt>
                <c:pt idx="2454">
                  <c:v>8.6174379999999999</c:v>
                </c:pt>
                <c:pt idx="2455">
                  <c:v>8.6070510000000002</c:v>
                </c:pt>
                <c:pt idx="2456">
                  <c:v>8.5966710000000006</c:v>
                </c:pt>
                <c:pt idx="2457">
                  <c:v>8.5862970000000001</c:v>
                </c:pt>
                <c:pt idx="2458">
                  <c:v>8.5759290000000004</c:v>
                </c:pt>
                <c:pt idx="2459">
                  <c:v>8.5655680000000007</c:v>
                </c:pt>
                <c:pt idx="2460">
                  <c:v>8.5552130000000002</c:v>
                </c:pt>
                <c:pt idx="2461">
                  <c:v>8.5448640000000005</c:v>
                </c:pt>
                <c:pt idx="2462">
                  <c:v>8.5345220000000008</c:v>
                </c:pt>
                <c:pt idx="2463">
                  <c:v>8.5241869999999995</c:v>
                </c:pt>
                <c:pt idx="2464">
                  <c:v>8.5138580000000008</c:v>
                </c:pt>
                <c:pt idx="2465">
                  <c:v>8.5035349999999994</c:v>
                </c:pt>
                <c:pt idx="2466">
                  <c:v>8.4932200000000009</c:v>
                </c:pt>
                <c:pt idx="2467">
                  <c:v>8.4829100000000004</c:v>
                </c:pt>
                <c:pt idx="2468">
                  <c:v>8.4726079999999993</c:v>
                </c:pt>
                <c:pt idx="2469">
                  <c:v>8.4623120000000007</c:v>
                </c:pt>
                <c:pt idx="2470">
                  <c:v>8.4520230000000005</c:v>
                </c:pt>
                <c:pt idx="2471">
                  <c:v>8.4417410000000004</c:v>
                </c:pt>
                <c:pt idx="2472">
                  <c:v>8.4314649999999993</c:v>
                </c:pt>
                <c:pt idx="2473">
                  <c:v>8.4211960000000001</c:v>
                </c:pt>
                <c:pt idx="2474">
                  <c:v>8.4109339999999992</c:v>
                </c:pt>
                <c:pt idx="2475">
                  <c:v>8.4006790000000002</c:v>
                </c:pt>
                <c:pt idx="2476">
                  <c:v>8.3904309999999995</c:v>
                </c:pt>
                <c:pt idx="2477">
                  <c:v>8.3801900000000007</c:v>
                </c:pt>
                <c:pt idx="2478">
                  <c:v>8.3699549999999991</c:v>
                </c:pt>
                <c:pt idx="2479">
                  <c:v>8.3597280000000005</c:v>
                </c:pt>
                <c:pt idx="2480">
                  <c:v>8.3495080000000002</c:v>
                </c:pt>
                <c:pt idx="2481">
                  <c:v>8.3392940000000007</c:v>
                </c:pt>
                <c:pt idx="2482">
                  <c:v>8.3290880000000005</c:v>
                </c:pt>
                <c:pt idx="2483">
                  <c:v>8.3188890000000004</c:v>
                </c:pt>
                <c:pt idx="2484">
                  <c:v>8.3086970000000004</c:v>
                </c:pt>
                <c:pt idx="2485">
                  <c:v>8.2985120000000006</c:v>
                </c:pt>
                <c:pt idx="2486">
                  <c:v>8.2883340000000008</c:v>
                </c:pt>
                <c:pt idx="2487">
                  <c:v>8.2781629999999993</c:v>
                </c:pt>
                <c:pt idx="2488">
                  <c:v>8.2680000000000007</c:v>
                </c:pt>
                <c:pt idx="2489">
                  <c:v>8.2578440000000004</c:v>
                </c:pt>
                <c:pt idx="2490">
                  <c:v>8.2476950000000002</c:v>
                </c:pt>
                <c:pt idx="2491">
                  <c:v>8.2375530000000001</c:v>
                </c:pt>
                <c:pt idx="2492">
                  <c:v>8.2274189999999994</c:v>
                </c:pt>
                <c:pt idx="2493">
                  <c:v>8.2172920000000005</c:v>
                </c:pt>
                <c:pt idx="2494">
                  <c:v>8.2071729999999992</c:v>
                </c:pt>
                <c:pt idx="2495">
                  <c:v>8.1970609999999997</c:v>
                </c:pt>
                <c:pt idx="2496">
                  <c:v>8.1869560000000003</c:v>
                </c:pt>
                <c:pt idx="2497">
                  <c:v>8.1768590000000003</c:v>
                </c:pt>
                <c:pt idx="2498">
                  <c:v>8.1667690000000004</c:v>
                </c:pt>
                <c:pt idx="2499">
                  <c:v>8.1566869999999998</c:v>
                </c:pt>
                <c:pt idx="2500">
                  <c:v>8.1466119999999993</c:v>
                </c:pt>
                <c:pt idx="2501">
                  <c:v>8.1365449999999999</c:v>
                </c:pt>
                <c:pt idx="2502">
                  <c:v>8.1264850000000006</c:v>
                </c:pt>
                <c:pt idx="2503">
                  <c:v>8.1164330000000007</c:v>
                </c:pt>
                <c:pt idx="2504">
                  <c:v>8.1063890000000001</c:v>
                </c:pt>
                <c:pt idx="2505">
                  <c:v>8.0963519999999995</c:v>
                </c:pt>
                <c:pt idx="2506">
                  <c:v>8.0863230000000001</c:v>
                </c:pt>
                <c:pt idx="2507">
                  <c:v>8.0763010000000008</c:v>
                </c:pt>
                <c:pt idx="2508">
                  <c:v>8.0662880000000001</c:v>
                </c:pt>
                <c:pt idx="2509">
                  <c:v>8.0562819999999995</c:v>
                </c:pt>
                <c:pt idx="2510">
                  <c:v>8.0462830000000007</c:v>
                </c:pt>
                <c:pt idx="2511">
                  <c:v>8.0362930000000006</c:v>
                </c:pt>
                <c:pt idx="2512">
                  <c:v>8.0263100000000005</c:v>
                </c:pt>
                <c:pt idx="2513">
                  <c:v>8.0163360000000008</c:v>
                </c:pt>
                <c:pt idx="2514">
                  <c:v>8.0063689999999994</c:v>
                </c:pt>
                <c:pt idx="2515">
                  <c:v>7.99641</c:v>
                </c:pt>
                <c:pt idx="2516">
                  <c:v>7.986459</c:v>
                </c:pt>
                <c:pt idx="2517">
                  <c:v>7.976515</c:v>
                </c:pt>
                <c:pt idx="2518">
                  <c:v>7.9665800000000004</c:v>
                </c:pt>
                <c:pt idx="2519">
                  <c:v>7.9566530000000002</c:v>
                </c:pt>
                <c:pt idx="2520">
                  <c:v>7.946733</c:v>
                </c:pt>
                <c:pt idx="2521">
                  <c:v>7.9368220000000003</c:v>
                </c:pt>
                <c:pt idx="2522">
                  <c:v>7.9269189999999998</c:v>
                </c:pt>
                <c:pt idx="2523">
                  <c:v>7.9170239999999996</c:v>
                </c:pt>
                <c:pt idx="2524">
                  <c:v>7.9071360000000004</c:v>
                </c:pt>
                <c:pt idx="2525">
                  <c:v>7.8972569999999997</c:v>
                </c:pt>
                <c:pt idx="2526">
                  <c:v>7.8873860000000002</c:v>
                </c:pt>
                <c:pt idx="2527">
                  <c:v>7.8775230000000001</c:v>
                </c:pt>
                <c:pt idx="2528">
                  <c:v>7.8676690000000002</c:v>
                </c:pt>
                <c:pt idx="2529">
                  <c:v>7.8578219999999996</c:v>
                </c:pt>
                <c:pt idx="2530">
                  <c:v>7.8479840000000003</c:v>
                </c:pt>
                <c:pt idx="2531">
                  <c:v>7.8381540000000003</c:v>
                </c:pt>
                <c:pt idx="2532">
                  <c:v>7.8283319999999996</c:v>
                </c:pt>
                <c:pt idx="2533">
                  <c:v>7.8185180000000001</c:v>
                </c:pt>
                <c:pt idx="2534">
                  <c:v>7.808713</c:v>
                </c:pt>
                <c:pt idx="2535">
                  <c:v>7.7989160000000002</c:v>
                </c:pt>
                <c:pt idx="2536">
                  <c:v>7.7891269999999997</c:v>
                </c:pt>
                <c:pt idx="2537">
                  <c:v>7.7793469999999996</c:v>
                </c:pt>
                <c:pt idx="2538">
                  <c:v>7.7695749999999997</c:v>
                </c:pt>
                <c:pt idx="2539">
                  <c:v>7.759811</c:v>
                </c:pt>
                <c:pt idx="2540">
                  <c:v>7.7500559999999998</c:v>
                </c:pt>
                <c:pt idx="2541">
                  <c:v>7.7403089999999999</c:v>
                </c:pt>
                <c:pt idx="2542">
                  <c:v>7.7305710000000003</c:v>
                </c:pt>
                <c:pt idx="2543">
                  <c:v>7.7208410000000001</c:v>
                </c:pt>
                <c:pt idx="2544">
                  <c:v>7.7111190000000001</c:v>
                </c:pt>
                <c:pt idx="2545">
                  <c:v>7.7014060000000004</c:v>
                </c:pt>
                <c:pt idx="2546">
                  <c:v>7.6917020000000003</c:v>
                </c:pt>
                <c:pt idx="2547">
                  <c:v>7.6820050000000002</c:v>
                </c:pt>
                <c:pt idx="2548">
                  <c:v>7.6723179999999997</c:v>
                </c:pt>
                <c:pt idx="2549">
                  <c:v>7.6626390000000004</c:v>
                </c:pt>
                <c:pt idx="2550">
                  <c:v>7.6529689999999997</c:v>
                </c:pt>
                <c:pt idx="2551">
                  <c:v>7.6433070000000001</c:v>
                </c:pt>
                <c:pt idx="2552">
                  <c:v>7.6336539999999999</c:v>
                </c:pt>
                <c:pt idx="2553">
                  <c:v>7.624009</c:v>
                </c:pt>
                <c:pt idx="2554">
                  <c:v>7.6143729999999996</c:v>
                </c:pt>
                <c:pt idx="2555">
                  <c:v>7.6047459999999996</c:v>
                </c:pt>
                <c:pt idx="2556">
                  <c:v>7.5951269999999997</c:v>
                </c:pt>
                <c:pt idx="2557">
                  <c:v>7.5855170000000003</c:v>
                </c:pt>
                <c:pt idx="2558">
                  <c:v>7.5759160000000003</c:v>
                </c:pt>
                <c:pt idx="2559">
                  <c:v>7.5663229999999997</c:v>
                </c:pt>
                <c:pt idx="2560">
                  <c:v>7.5567399999999996</c:v>
                </c:pt>
                <c:pt idx="2561">
                  <c:v>7.5471649999999997</c:v>
                </c:pt>
                <c:pt idx="2562">
                  <c:v>7.537598</c:v>
                </c:pt>
                <c:pt idx="2563">
                  <c:v>7.528041</c:v>
                </c:pt>
                <c:pt idx="2564">
                  <c:v>7.5184920000000002</c:v>
                </c:pt>
                <c:pt idx="2565">
                  <c:v>7.5089519999999998</c:v>
                </c:pt>
                <c:pt idx="2566">
                  <c:v>7.4994209999999999</c:v>
                </c:pt>
                <c:pt idx="2567">
                  <c:v>7.4898990000000003</c:v>
                </c:pt>
                <c:pt idx="2568">
                  <c:v>7.4803860000000002</c:v>
                </c:pt>
                <c:pt idx="2569">
                  <c:v>7.4708810000000003</c:v>
                </c:pt>
                <c:pt idx="2570">
                  <c:v>7.4613849999999999</c:v>
                </c:pt>
                <c:pt idx="2571">
                  <c:v>7.4518990000000001</c:v>
                </c:pt>
                <c:pt idx="2572">
                  <c:v>7.4424210000000004</c:v>
                </c:pt>
                <c:pt idx="2573">
                  <c:v>7.4329520000000002</c:v>
                </c:pt>
                <c:pt idx="2574">
                  <c:v>7.4234920000000004</c:v>
                </c:pt>
                <c:pt idx="2575">
                  <c:v>7.4140410000000001</c:v>
                </c:pt>
                <c:pt idx="2576">
                  <c:v>7.4045990000000002</c:v>
                </c:pt>
                <c:pt idx="2577">
                  <c:v>7.3951659999999997</c:v>
                </c:pt>
                <c:pt idx="2578">
                  <c:v>7.3857419999999996</c:v>
                </c:pt>
                <c:pt idx="2579">
                  <c:v>7.3763269999999999</c:v>
                </c:pt>
                <c:pt idx="2580">
                  <c:v>7.3669209999999996</c:v>
                </c:pt>
                <c:pt idx="2581">
                  <c:v>7.3575239999999997</c:v>
                </c:pt>
                <c:pt idx="2582">
                  <c:v>7.3481370000000004</c:v>
                </c:pt>
                <c:pt idx="2583">
                  <c:v>7.3387580000000003</c:v>
                </c:pt>
                <c:pt idx="2584">
                  <c:v>7.3293879999999998</c:v>
                </c:pt>
                <c:pt idx="2585">
                  <c:v>7.3200269999999996</c:v>
                </c:pt>
                <c:pt idx="2586">
                  <c:v>7.310676</c:v>
                </c:pt>
                <c:pt idx="2587">
                  <c:v>7.3013329999999996</c:v>
                </c:pt>
                <c:pt idx="2588">
                  <c:v>7.2919999999999998</c:v>
                </c:pt>
                <c:pt idx="2589">
                  <c:v>7.2826760000000004</c:v>
                </c:pt>
                <c:pt idx="2590">
                  <c:v>7.2733610000000004</c:v>
                </c:pt>
                <c:pt idx="2591">
                  <c:v>7.2640549999999999</c:v>
                </c:pt>
                <c:pt idx="2592">
                  <c:v>7.2547579999999998</c:v>
                </c:pt>
                <c:pt idx="2593">
                  <c:v>7.2454710000000002</c:v>
                </c:pt>
                <c:pt idx="2594">
                  <c:v>7.2361930000000001</c:v>
                </c:pt>
                <c:pt idx="2595">
                  <c:v>7.2269230000000002</c:v>
                </c:pt>
                <c:pt idx="2596">
                  <c:v>7.2176640000000001</c:v>
                </c:pt>
                <c:pt idx="2597">
                  <c:v>7.2084130000000002</c:v>
                </c:pt>
                <c:pt idx="2598">
                  <c:v>7.1991719999999999</c:v>
                </c:pt>
                <c:pt idx="2599">
                  <c:v>7.1899389999999999</c:v>
                </c:pt>
                <c:pt idx="2600">
                  <c:v>7.1807169999999996</c:v>
                </c:pt>
                <c:pt idx="2601">
                  <c:v>7.1715030000000004</c:v>
                </c:pt>
                <c:pt idx="2602">
                  <c:v>7.162299</c:v>
                </c:pt>
                <c:pt idx="2603">
                  <c:v>7.1531039999999999</c:v>
                </c:pt>
                <c:pt idx="2604">
                  <c:v>7.1439180000000002</c:v>
                </c:pt>
                <c:pt idx="2605">
                  <c:v>7.1347420000000001</c:v>
                </c:pt>
                <c:pt idx="2606">
                  <c:v>7.1255750000000004</c:v>
                </c:pt>
                <c:pt idx="2607">
                  <c:v>7.1164170000000002</c:v>
                </c:pt>
                <c:pt idx="2608">
                  <c:v>7.1072680000000004</c:v>
                </c:pt>
                <c:pt idx="2609">
                  <c:v>7.0981290000000001</c:v>
                </c:pt>
                <c:pt idx="2610">
                  <c:v>7.0890000000000004</c:v>
                </c:pt>
                <c:pt idx="2611">
                  <c:v>7.079879</c:v>
                </c:pt>
                <c:pt idx="2612">
                  <c:v>7.0707690000000003</c:v>
                </c:pt>
                <c:pt idx="2613">
                  <c:v>7.0616669999999999</c:v>
                </c:pt>
                <c:pt idx="2614">
                  <c:v>7.052575</c:v>
                </c:pt>
                <c:pt idx="2615">
                  <c:v>7.0434919999999996</c:v>
                </c:pt>
                <c:pt idx="2616">
                  <c:v>7.0344189999999998</c:v>
                </c:pt>
                <c:pt idx="2617">
                  <c:v>7.0253550000000002</c:v>
                </c:pt>
                <c:pt idx="2618">
                  <c:v>7.0163010000000003</c:v>
                </c:pt>
                <c:pt idx="2619">
                  <c:v>7.0072559999999999</c:v>
                </c:pt>
                <c:pt idx="2620">
                  <c:v>6.9982199999999999</c:v>
                </c:pt>
                <c:pt idx="2621">
                  <c:v>6.9891940000000004</c:v>
                </c:pt>
                <c:pt idx="2622">
                  <c:v>6.9801780000000004</c:v>
                </c:pt>
                <c:pt idx="2623">
                  <c:v>6.971171</c:v>
                </c:pt>
                <c:pt idx="2624">
                  <c:v>6.9621729999999999</c:v>
                </c:pt>
                <c:pt idx="2625">
                  <c:v>6.9531850000000004</c:v>
                </c:pt>
                <c:pt idx="2626">
                  <c:v>6.9442060000000003</c:v>
                </c:pt>
                <c:pt idx="2627">
                  <c:v>6.9352369999999999</c:v>
                </c:pt>
                <c:pt idx="2628">
                  <c:v>6.9262779999999999</c:v>
                </c:pt>
                <c:pt idx="2629">
                  <c:v>6.9173280000000004</c:v>
                </c:pt>
                <c:pt idx="2630">
                  <c:v>6.9083870000000003</c:v>
                </c:pt>
                <c:pt idx="2631">
                  <c:v>6.8994559999999998</c:v>
                </c:pt>
                <c:pt idx="2632">
                  <c:v>6.8905349999999999</c:v>
                </c:pt>
                <c:pt idx="2633">
                  <c:v>6.8816230000000003</c:v>
                </c:pt>
                <c:pt idx="2634">
                  <c:v>6.8727210000000003</c:v>
                </c:pt>
                <c:pt idx="2635">
                  <c:v>6.8638279999999998</c:v>
                </c:pt>
                <c:pt idx="2636">
                  <c:v>6.8549449999999998</c:v>
                </c:pt>
                <c:pt idx="2637">
                  <c:v>6.8460710000000002</c:v>
                </c:pt>
                <c:pt idx="2638">
                  <c:v>6.8372070000000003</c:v>
                </c:pt>
                <c:pt idx="2639">
                  <c:v>6.8283529999999999</c:v>
                </c:pt>
                <c:pt idx="2640">
                  <c:v>6.8195079999999999</c:v>
                </c:pt>
                <c:pt idx="2641">
                  <c:v>6.8106730000000004</c:v>
                </c:pt>
                <c:pt idx="2642">
                  <c:v>6.8018479999999997</c:v>
                </c:pt>
                <c:pt idx="2643">
                  <c:v>6.7930320000000002</c:v>
                </c:pt>
                <c:pt idx="2644">
                  <c:v>6.7842250000000002</c:v>
                </c:pt>
                <c:pt idx="2645">
                  <c:v>6.7754289999999999</c:v>
                </c:pt>
                <c:pt idx="2646">
                  <c:v>6.766642</c:v>
                </c:pt>
                <c:pt idx="2647">
                  <c:v>6.7578639999999996</c:v>
                </c:pt>
                <c:pt idx="2648">
                  <c:v>6.7490969999999999</c:v>
                </c:pt>
                <c:pt idx="2649">
                  <c:v>6.7403389999999996</c:v>
                </c:pt>
                <c:pt idx="2650">
                  <c:v>6.7315899999999997</c:v>
                </c:pt>
                <c:pt idx="2651">
                  <c:v>6.7228510000000004</c:v>
                </c:pt>
                <c:pt idx="2652">
                  <c:v>6.7141219999999997</c:v>
                </c:pt>
                <c:pt idx="2653">
                  <c:v>6.7054029999999996</c:v>
                </c:pt>
                <c:pt idx="2654">
                  <c:v>6.6966929999999998</c:v>
                </c:pt>
                <c:pt idx="2655">
                  <c:v>6.6879929999999996</c:v>
                </c:pt>
                <c:pt idx="2656">
                  <c:v>6.679303</c:v>
                </c:pt>
                <c:pt idx="2657">
                  <c:v>6.6706219999999998</c:v>
                </c:pt>
                <c:pt idx="2658">
                  <c:v>6.6619510000000002</c:v>
                </c:pt>
                <c:pt idx="2659">
                  <c:v>6.6532900000000001</c:v>
                </c:pt>
                <c:pt idx="2660">
                  <c:v>6.6446379999999996</c:v>
                </c:pt>
                <c:pt idx="2661">
                  <c:v>6.6359959999999996</c:v>
                </c:pt>
                <c:pt idx="2662">
                  <c:v>6.627364</c:v>
                </c:pt>
                <c:pt idx="2663">
                  <c:v>6.6187420000000001</c:v>
                </c:pt>
                <c:pt idx="2664">
                  <c:v>6.6101289999999997</c:v>
                </c:pt>
                <c:pt idx="2665">
                  <c:v>6.6015259999999998</c:v>
                </c:pt>
                <c:pt idx="2666">
                  <c:v>6.5929330000000004</c:v>
                </c:pt>
                <c:pt idx="2667">
                  <c:v>6.5843489999999996</c:v>
                </c:pt>
                <c:pt idx="2668">
                  <c:v>6.5757760000000003</c:v>
                </c:pt>
                <c:pt idx="2669">
                  <c:v>6.5672119999999996</c:v>
                </c:pt>
                <c:pt idx="2670">
                  <c:v>6.5586570000000002</c:v>
                </c:pt>
                <c:pt idx="2671">
                  <c:v>6.5501129999999996</c:v>
                </c:pt>
                <c:pt idx="2672">
                  <c:v>6.5415780000000003</c:v>
                </c:pt>
                <c:pt idx="2673">
                  <c:v>6.5330529999999998</c:v>
                </c:pt>
                <c:pt idx="2674">
                  <c:v>6.5245379999999997</c:v>
                </c:pt>
                <c:pt idx="2675">
                  <c:v>6.516032</c:v>
                </c:pt>
                <c:pt idx="2676">
                  <c:v>6.5075370000000001</c:v>
                </c:pt>
                <c:pt idx="2677">
                  <c:v>6.4990509999999997</c:v>
                </c:pt>
                <c:pt idx="2678">
                  <c:v>6.4905739999999996</c:v>
                </c:pt>
                <c:pt idx="2679">
                  <c:v>6.4821080000000002</c:v>
                </c:pt>
                <c:pt idx="2680">
                  <c:v>6.4736510000000003</c:v>
                </c:pt>
                <c:pt idx="2681">
                  <c:v>6.465204</c:v>
                </c:pt>
                <c:pt idx="2682">
                  <c:v>6.4567670000000001</c:v>
                </c:pt>
                <c:pt idx="2683">
                  <c:v>6.44834</c:v>
                </c:pt>
                <c:pt idx="2684">
                  <c:v>6.4399230000000003</c:v>
                </c:pt>
                <c:pt idx="2685">
                  <c:v>6.4315150000000001</c:v>
                </c:pt>
                <c:pt idx="2686">
                  <c:v>6.4231170000000004</c:v>
                </c:pt>
                <c:pt idx="2687">
                  <c:v>6.4147290000000003</c:v>
                </c:pt>
                <c:pt idx="2688">
                  <c:v>6.4063499999999998</c:v>
                </c:pt>
                <c:pt idx="2689">
                  <c:v>6.3979819999999998</c:v>
                </c:pt>
                <c:pt idx="2690">
                  <c:v>6.3896230000000003</c:v>
                </c:pt>
                <c:pt idx="2691">
                  <c:v>6.3812740000000003</c:v>
                </c:pt>
                <c:pt idx="2692">
                  <c:v>6.372935</c:v>
                </c:pt>
                <c:pt idx="2693">
                  <c:v>6.3646050000000001</c:v>
                </c:pt>
                <c:pt idx="2694">
                  <c:v>6.3562859999999999</c:v>
                </c:pt>
                <c:pt idx="2695">
                  <c:v>6.3479760000000001</c:v>
                </c:pt>
                <c:pt idx="2696">
                  <c:v>6.3396759999999999</c:v>
                </c:pt>
                <c:pt idx="2697">
                  <c:v>6.331385</c:v>
                </c:pt>
                <c:pt idx="2698">
                  <c:v>6.323105</c:v>
                </c:pt>
                <c:pt idx="2699">
                  <c:v>6.3148340000000003</c:v>
                </c:pt>
                <c:pt idx="2700">
                  <c:v>6.3065740000000003</c:v>
                </c:pt>
                <c:pt idx="2701">
                  <c:v>6.2983229999999999</c:v>
                </c:pt>
                <c:pt idx="2702">
                  <c:v>6.2900809999999998</c:v>
                </c:pt>
                <c:pt idx="2703">
                  <c:v>6.2818500000000004</c:v>
                </c:pt>
                <c:pt idx="2704">
                  <c:v>6.2736280000000004</c:v>
                </c:pt>
                <c:pt idx="2705">
                  <c:v>6.2654170000000002</c:v>
                </c:pt>
                <c:pt idx="2706">
                  <c:v>6.2572150000000004</c:v>
                </c:pt>
                <c:pt idx="2707">
                  <c:v>6.2490230000000002</c:v>
                </c:pt>
                <c:pt idx="2708">
                  <c:v>6.2408400000000004</c:v>
                </c:pt>
                <c:pt idx="2709">
                  <c:v>6.2326680000000003</c:v>
                </c:pt>
                <c:pt idx="2710">
                  <c:v>6.2245049999999997</c:v>
                </c:pt>
                <c:pt idx="2711">
                  <c:v>6.2163519999999997</c:v>
                </c:pt>
                <c:pt idx="2712">
                  <c:v>6.2082090000000001</c:v>
                </c:pt>
                <c:pt idx="2713">
                  <c:v>6.2000760000000001</c:v>
                </c:pt>
                <c:pt idx="2714">
                  <c:v>6.1919519999999997</c:v>
                </c:pt>
                <c:pt idx="2715">
                  <c:v>6.1838379999999997</c:v>
                </c:pt>
                <c:pt idx="2716">
                  <c:v>6.1757350000000004</c:v>
                </c:pt>
                <c:pt idx="2717">
                  <c:v>6.1676399999999996</c:v>
                </c:pt>
                <c:pt idx="2718">
                  <c:v>6.1595560000000003</c:v>
                </c:pt>
                <c:pt idx="2719">
                  <c:v>6.1514819999999997</c:v>
                </c:pt>
                <c:pt idx="2720">
                  <c:v>6.1434170000000003</c:v>
                </c:pt>
                <c:pt idx="2721">
                  <c:v>6.1353619999999998</c:v>
                </c:pt>
                <c:pt idx="2722">
                  <c:v>6.1273169999999997</c:v>
                </c:pt>
                <c:pt idx="2723">
                  <c:v>6.1192820000000001</c:v>
                </c:pt>
                <c:pt idx="2724">
                  <c:v>6.111256</c:v>
                </c:pt>
                <c:pt idx="2725">
                  <c:v>6.1032409999999997</c:v>
                </c:pt>
                <c:pt idx="2726">
                  <c:v>6.0952349999999997</c:v>
                </c:pt>
                <c:pt idx="2727">
                  <c:v>6.0872390000000003</c:v>
                </c:pt>
                <c:pt idx="2728">
                  <c:v>6.0792529999999996</c:v>
                </c:pt>
                <c:pt idx="2729">
                  <c:v>6.0712760000000001</c:v>
                </c:pt>
                <c:pt idx="2730">
                  <c:v>6.0633100000000004</c:v>
                </c:pt>
                <c:pt idx="2731">
                  <c:v>6.0553530000000002</c:v>
                </c:pt>
                <c:pt idx="2732">
                  <c:v>6.0474059999999996</c:v>
                </c:pt>
                <c:pt idx="2733">
                  <c:v>6.0394680000000003</c:v>
                </c:pt>
                <c:pt idx="2734">
                  <c:v>6.0315409999999998</c:v>
                </c:pt>
                <c:pt idx="2735">
                  <c:v>6.0236229999999997</c:v>
                </c:pt>
                <c:pt idx="2736">
                  <c:v>6.0157150000000001</c:v>
                </c:pt>
                <c:pt idx="2737">
                  <c:v>6.0078170000000002</c:v>
                </c:pt>
                <c:pt idx="2738">
                  <c:v>5.9999289999999998</c:v>
                </c:pt>
                <c:pt idx="2739">
                  <c:v>5.9920499999999999</c:v>
                </c:pt>
                <c:pt idx="2740">
                  <c:v>5.9841810000000004</c:v>
                </c:pt>
                <c:pt idx="2741">
                  <c:v>5.9763219999999997</c:v>
                </c:pt>
                <c:pt idx="2742">
                  <c:v>5.9684730000000004</c:v>
                </c:pt>
                <c:pt idx="2743">
                  <c:v>5.9606329999999996</c:v>
                </c:pt>
                <c:pt idx="2744">
                  <c:v>5.9528030000000003</c:v>
                </c:pt>
                <c:pt idx="2745">
                  <c:v>5.9449839999999998</c:v>
                </c:pt>
                <c:pt idx="2746">
                  <c:v>5.9371729999999996</c:v>
                </c:pt>
                <c:pt idx="2747">
                  <c:v>5.929373</c:v>
                </c:pt>
                <c:pt idx="2748">
                  <c:v>5.9215819999999999</c:v>
                </c:pt>
                <c:pt idx="2749">
                  <c:v>5.9138010000000003</c:v>
                </c:pt>
                <c:pt idx="2750">
                  <c:v>5.9060300000000003</c:v>
                </c:pt>
                <c:pt idx="2751">
                  <c:v>5.8982679999999998</c:v>
                </c:pt>
                <c:pt idx="2752">
                  <c:v>5.890517</c:v>
                </c:pt>
                <c:pt idx="2753">
                  <c:v>5.8827749999999996</c:v>
                </c:pt>
                <c:pt idx="2754">
                  <c:v>5.8750429999999998</c:v>
                </c:pt>
                <c:pt idx="2755">
                  <c:v>5.8673200000000003</c:v>
                </c:pt>
                <c:pt idx="2756">
                  <c:v>5.8596069999999996</c:v>
                </c:pt>
                <c:pt idx="2757">
                  <c:v>5.8519040000000002</c:v>
                </c:pt>
                <c:pt idx="2758">
                  <c:v>5.8442109999999996</c:v>
                </c:pt>
                <c:pt idx="2759">
                  <c:v>5.8365270000000002</c:v>
                </c:pt>
                <c:pt idx="2760">
                  <c:v>5.8288539999999998</c:v>
                </c:pt>
                <c:pt idx="2761">
                  <c:v>5.8211890000000004</c:v>
                </c:pt>
                <c:pt idx="2762">
                  <c:v>5.8135349999999999</c:v>
                </c:pt>
                <c:pt idx="2763">
                  <c:v>5.8058899999999998</c:v>
                </c:pt>
                <c:pt idx="2764">
                  <c:v>5.7982550000000002</c:v>
                </c:pt>
                <c:pt idx="2765">
                  <c:v>5.7906300000000002</c:v>
                </c:pt>
                <c:pt idx="2766">
                  <c:v>5.7830139999999997</c:v>
                </c:pt>
                <c:pt idx="2767">
                  <c:v>5.7754079999999997</c:v>
                </c:pt>
                <c:pt idx="2768">
                  <c:v>5.7678120000000002</c:v>
                </c:pt>
                <c:pt idx="2769">
                  <c:v>5.7602260000000003</c:v>
                </c:pt>
                <c:pt idx="2770">
                  <c:v>5.7526489999999999</c:v>
                </c:pt>
                <c:pt idx="2771">
                  <c:v>5.745082</c:v>
                </c:pt>
                <c:pt idx="2772">
                  <c:v>5.7375239999999996</c:v>
                </c:pt>
                <c:pt idx="2773">
                  <c:v>5.7299759999999997</c:v>
                </c:pt>
                <c:pt idx="2774">
                  <c:v>5.7224380000000004</c:v>
                </c:pt>
                <c:pt idx="2775">
                  <c:v>5.7149099999999997</c:v>
                </c:pt>
                <c:pt idx="2776">
                  <c:v>5.7073910000000003</c:v>
                </c:pt>
                <c:pt idx="2777">
                  <c:v>5.6998819999999997</c:v>
                </c:pt>
                <c:pt idx="2778">
                  <c:v>5.6923820000000003</c:v>
                </c:pt>
                <c:pt idx="2779">
                  <c:v>5.6848919999999996</c:v>
                </c:pt>
                <c:pt idx="2780">
                  <c:v>5.6774120000000003</c:v>
                </c:pt>
                <c:pt idx="2781">
                  <c:v>5.6699419999999998</c:v>
                </c:pt>
                <c:pt idx="2782">
                  <c:v>5.6624809999999997</c:v>
                </c:pt>
                <c:pt idx="2783">
                  <c:v>5.6550289999999999</c:v>
                </c:pt>
                <c:pt idx="2784">
                  <c:v>5.6475879999999998</c:v>
                </c:pt>
                <c:pt idx="2785">
                  <c:v>5.6401560000000002</c:v>
                </c:pt>
                <c:pt idx="2786">
                  <c:v>5.632733</c:v>
                </c:pt>
                <c:pt idx="2787">
                  <c:v>5.6253200000000003</c:v>
                </c:pt>
                <c:pt idx="2788">
                  <c:v>5.6179170000000003</c:v>
                </c:pt>
                <c:pt idx="2789">
                  <c:v>5.6105229999999997</c:v>
                </c:pt>
                <c:pt idx="2790">
                  <c:v>5.6031389999999996</c:v>
                </c:pt>
                <c:pt idx="2791">
                  <c:v>5.5957650000000001</c:v>
                </c:pt>
                <c:pt idx="2792">
                  <c:v>5.5884</c:v>
                </c:pt>
                <c:pt idx="2793">
                  <c:v>5.5810449999999996</c:v>
                </c:pt>
                <c:pt idx="2794">
                  <c:v>5.5736990000000004</c:v>
                </c:pt>
                <c:pt idx="2795">
                  <c:v>5.5663629999999999</c:v>
                </c:pt>
                <c:pt idx="2796">
                  <c:v>5.5590359999999999</c:v>
                </c:pt>
                <c:pt idx="2797">
                  <c:v>5.5517190000000003</c:v>
                </c:pt>
                <c:pt idx="2798">
                  <c:v>5.5444120000000003</c:v>
                </c:pt>
                <c:pt idx="2799">
                  <c:v>5.5371139999999999</c:v>
                </c:pt>
                <c:pt idx="2800">
                  <c:v>5.5298259999999999</c:v>
                </c:pt>
                <c:pt idx="2801">
                  <c:v>5.5225470000000003</c:v>
                </c:pt>
                <c:pt idx="2802">
                  <c:v>5.5152780000000003</c:v>
                </c:pt>
                <c:pt idx="2803">
                  <c:v>5.5080179999999999</c:v>
                </c:pt>
                <c:pt idx="2804">
                  <c:v>5.5007679999999999</c:v>
                </c:pt>
                <c:pt idx="2805">
                  <c:v>5.4935270000000003</c:v>
                </c:pt>
                <c:pt idx="2806">
                  <c:v>5.4862960000000003</c:v>
                </c:pt>
                <c:pt idx="2807">
                  <c:v>5.4790739999999998</c:v>
                </c:pt>
                <c:pt idx="2808">
                  <c:v>5.4718619999999998</c:v>
                </c:pt>
                <c:pt idx="2809">
                  <c:v>5.4646590000000002</c:v>
                </c:pt>
                <c:pt idx="2810">
                  <c:v>5.4574660000000002</c:v>
                </c:pt>
                <c:pt idx="2811">
                  <c:v>5.4502819999999996</c:v>
                </c:pt>
                <c:pt idx="2812">
                  <c:v>5.4431079999999996</c:v>
                </c:pt>
                <c:pt idx="2813">
                  <c:v>5.435943</c:v>
                </c:pt>
                <c:pt idx="2814">
                  <c:v>5.4287879999999999</c:v>
                </c:pt>
                <c:pt idx="2815">
                  <c:v>5.4216420000000003</c:v>
                </c:pt>
                <c:pt idx="2816">
                  <c:v>5.4145060000000003</c:v>
                </c:pt>
                <c:pt idx="2817">
                  <c:v>5.4073789999999997</c:v>
                </c:pt>
                <c:pt idx="2818">
                  <c:v>5.4002610000000004</c:v>
                </c:pt>
                <c:pt idx="2819">
                  <c:v>5.3931529999999999</c:v>
                </c:pt>
                <c:pt idx="2820">
                  <c:v>5.3860539999999997</c:v>
                </c:pt>
                <c:pt idx="2821">
                  <c:v>5.378965</c:v>
                </c:pt>
                <c:pt idx="2822">
                  <c:v>5.3718849999999998</c:v>
                </c:pt>
                <c:pt idx="2823">
                  <c:v>5.3648150000000001</c:v>
                </c:pt>
                <c:pt idx="2824">
                  <c:v>5.3577539999999999</c:v>
                </c:pt>
                <c:pt idx="2825">
                  <c:v>5.3507020000000001</c:v>
                </c:pt>
                <c:pt idx="2826">
                  <c:v>5.3436599999999999</c:v>
                </c:pt>
                <c:pt idx="2827">
                  <c:v>5.336627</c:v>
                </c:pt>
                <c:pt idx="2828">
                  <c:v>5.3296039999999998</c:v>
                </c:pt>
                <c:pt idx="2829">
                  <c:v>5.3225899999999999</c:v>
                </c:pt>
                <c:pt idx="2830">
                  <c:v>5.3155849999999996</c:v>
                </c:pt>
                <c:pt idx="2831">
                  <c:v>5.3085899999999997</c:v>
                </c:pt>
                <c:pt idx="2832">
                  <c:v>5.3016040000000002</c:v>
                </c:pt>
                <c:pt idx="2833">
                  <c:v>5.2946270000000002</c:v>
                </c:pt>
                <c:pt idx="2834">
                  <c:v>5.2876599999999998</c:v>
                </c:pt>
                <c:pt idx="2835">
                  <c:v>5.2807019999999998</c:v>
                </c:pt>
                <c:pt idx="2836">
                  <c:v>5.2737530000000001</c:v>
                </c:pt>
                <c:pt idx="2837">
                  <c:v>5.2668140000000001</c:v>
                </c:pt>
                <c:pt idx="2838">
                  <c:v>5.2598839999999996</c:v>
                </c:pt>
                <c:pt idx="2839">
                  <c:v>5.2529630000000003</c:v>
                </c:pt>
                <c:pt idx="2840">
                  <c:v>5.2460519999999997</c:v>
                </c:pt>
                <c:pt idx="2841">
                  <c:v>5.2391500000000004</c:v>
                </c:pt>
                <c:pt idx="2842">
                  <c:v>5.2322569999999997</c:v>
                </c:pt>
                <c:pt idx="2843">
                  <c:v>5.2253730000000003</c:v>
                </c:pt>
                <c:pt idx="2844">
                  <c:v>5.2184990000000004</c:v>
                </c:pt>
                <c:pt idx="2845">
                  <c:v>5.2116340000000001</c:v>
                </c:pt>
                <c:pt idx="2846">
                  <c:v>5.2047780000000001</c:v>
                </c:pt>
                <c:pt idx="2847">
                  <c:v>5.1979319999999998</c:v>
                </c:pt>
                <c:pt idx="2848">
                  <c:v>5.1910939999999997</c:v>
                </c:pt>
                <c:pt idx="2849">
                  <c:v>5.184266</c:v>
                </c:pt>
                <c:pt idx="2850">
                  <c:v>5.1774469999999999</c:v>
                </c:pt>
                <c:pt idx="2851">
                  <c:v>5.1706380000000003</c:v>
                </c:pt>
                <c:pt idx="2852">
                  <c:v>5.163837</c:v>
                </c:pt>
                <c:pt idx="2853">
                  <c:v>5.1570460000000002</c:v>
                </c:pt>
                <c:pt idx="2854">
                  <c:v>5.150264</c:v>
                </c:pt>
                <c:pt idx="2855">
                  <c:v>5.1434920000000002</c:v>
                </c:pt>
                <c:pt idx="2856">
                  <c:v>5.1367279999999997</c:v>
                </c:pt>
                <c:pt idx="2857">
                  <c:v>5.1299729999999997</c:v>
                </c:pt>
                <c:pt idx="2858">
                  <c:v>5.1232280000000001</c:v>
                </c:pt>
                <c:pt idx="2859">
                  <c:v>5.116492</c:v>
                </c:pt>
                <c:pt idx="2860">
                  <c:v>5.1097650000000003</c:v>
                </c:pt>
                <c:pt idx="2861">
                  <c:v>5.1030470000000001</c:v>
                </c:pt>
                <c:pt idx="2862">
                  <c:v>5.0963390000000004</c:v>
                </c:pt>
                <c:pt idx="2863">
                  <c:v>5.089639</c:v>
                </c:pt>
                <c:pt idx="2864">
                  <c:v>5.0829490000000002</c:v>
                </c:pt>
                <c:pt idx="2865">
                  <c:v>5.0762669999999996</c:v>
                </c:pt>
                <c:pt idx="2866">
                  <c:v>5.0695949999999996</c:v>
                </c:pt>
                <c:pt idx="2867">
                  <c:v>5.062932</c:v>
                </c:pt>
                <c:pt idx="2868">
                  <c:v>5.0562779999999998</c:v>
                </c:pt>
                <c:pt idx="2869">
                  <c:v>5.049633</c:v>
                </c:pt>
                <c:pt idx="2870">
                  <c:v>5.0429969999999997</c:v>
                </c:pt>
                <c:pt idx="2871">
                  <c:v>5.0363709999999999</c:v>
                </c:pt>
                <c:pt idx="2872">
                  <c:v>5.0297530000000004</c:v>
                </c:pt>
                <c:pt idx="2873">
                  <c:v>5.0231440000000003</c:v>
                </c:pt>
                <c:pt idx="2874">
                  <c:v>5.0165449999999998</c:v>
                </c:pt>
                <c:pt idx="2875">
                  <c:v>5.0099539999999996</c:v>
                </c:pt>
                <c:pt idx="2876">
                  <c:v>5.0033729999999998</c:v>
                </c:pt>
                <c:pt idx="2877">
                  <c:v>4.9968000000000004</c:v>
                </c:pt>
                <c:pt idx="2878">
                  <c:v>4.9902360000000003</c:v>
                </c:pt>
                <c:pt idx="2879">
                  <c:v>4.9836819999999999</c:v>
                </c:pt>
                <c:pt idx="2880">
                  <c:v>4.9771359999999998</c:v>
                </c:pt>
                <c:pt idx="2881">
                  <c:v>4.9706000000000001</c:v>
                </c:pt>
                <c:pt idx="2882">
                  <c:v>4.9640719999999998</c:v>
                </c:pt>
                <c:pt idx="2883">
                  <c:v>4.957554</c:v>
                </c:pt>
                <c:pt idx="2884">
                  <c:v>4.9510439999999996</c:v>
                </c:pt>
                <c:pt idx="2885">
                  <c:v>4.9445439999999996</c:v>
                </c:pt>
                <c:pt idx="2886">
                  <c:v>4.9380519999999999</c:v>
                </c:pt>
                <c:pt idx="2887">
                  <c:v>4.9315689999999996</c:v>
                </c:pt>
                <c:pt idx="2888">
                  <c:v>4.9250949999999998</c:v>
                </c:pt>
                <c:pt idx="2889">
                  <c:v>4.9186310000000004</c:v>
                </c:pt>
                <c:pt idx="2890">
                  <c:v>4.9121750000000004</c:v>
                </c:pt>
                <c:pt idx="2891">
                  <c:v>4.9057269999999997</c:v>
                </c:pt>
                <c:pt idx="2892">
                  <c:v>4.8992889999999996</c:v>
                </c:pt>
                <c:pt idx="2893">
                  <c:v>4.8928599999999998</c:v>
                </c:pt>
                <c:pt idx="2894">
                  <c:v>4.8864400000000003</c:v>
                </c:pt>
                <c:pt idx="2895">
                  <c:v>4.8800280000000003</c:v>
                </c:pt>
                <c:pt idx="2896">
                  <c:v>4.8736249999999997</c:v>
                </c:pt>
                <c:pt idx="2897">
                  <c:v>4.8672319999999996</c:v>
                </c:pt>
                <c:pt idx="2898">
                  <c:v>4.8608469999999997</c:v>
                </c:pt>
                <c:pt idx="2899">
                  <c:v>4.8544710000000002</c:v>
                </c:pt>
                <c:pt idx="2900">
                  <c:v>4.8481030000000001</c:v>
                </c:pt>
                <c:pt idx="2901">
                  <c:v>4.8417450000000004</c:v>
                </c:pt>
                <c:pt idx="2902">
                  <c:v>4.8353950000000001</c:v>
                </c:pt>
                <c:pt idx="2903">
                  <c:v>4.8290540000000002</c:v>
                </c:pt>
                <c:pt idx="2904">
                  <c:v>4.8227219999999997</c:v>
                </c:pt>
                <c:pt idx="2905">
                  <c:v>4.8163989999999997</c:v>
                </c:pt>
                <c:pt idx="2906">
                  <c:v>4.8100849999999999</c:v>
                </c:pt>
                <c:pt idx="2907">
                  <c:v>4.8037789999999996</c:v>
                </c:pt>
                <c:pt idx="2908">
                  <c:v>4.7974819999999996</c:v>
                </c:pt>
                <c:pt idx="2909">
                  <c:v>4.791194</c:v>
                </c:pt>
                <c:pt idx="2910">
                  <c:v>4.7849139999999997</c:v>
                </c:pt>
                <c:pt idx="2911">
                  <c:v>4.7786439999999999</c:v>
                </c:pt>
                <c:pt idx="2912">
                  <c:v>4.7723820000000003</c:v>
                </c:pt>
                <c:pt idx="2913">
                  <c:v>4.7661290000000003</c:v>
                </c:pt>
                <c:pt idx="2914">
                  <c:v>4.7598839999999996</c:v>
                </c:pt>
                <c:pt idx="2915">
                  <c:v>4.7536480000000001</c:v>
                </c:pt>
                <c:pt idx="2916">
                  <c:v>4.7474210000000001</c:v>
                </c:pt>
                <c:pt idx="2917">
                  <c:v>4.7412029999999996</c:v>
                </c:pt>
                <c:pt idx="2918">
                  <c:v>4.7349930000000002</c:v>
                </c:pt>
                <c:pt idx="2919">
                  <c:v>4.7287920000000003</c:v>
                </c:pt>
                <c:pt idx="2920">
                  <c:v>4.7225989999999998</c:v>
                </c:pt>
                <c:pt idx="2921">
                  <c:v>4.7164159999999997</c:v>
                </c:pt>
                <c:pt idx="2922">
                  <c:v>4.7102399999999998</c:v>
                </c:pt>
                <c:pt idx="2923">
                  <c:v>4.7040740000000003</c:v>
                </c:pt>
                <c:pt idx="2924">
                  <c:v>4.6979160000000002</c:v>
                </c:pt>
                <c:pt idx="2925">
                  <c:v>4.6917669999999996</c:v>
                </c:pt>
                <c:pt idx="2926">
                  <c:v>4.6856260000000001</c:v>
                </c:pt>
                <c:pt idx="2927">
                  <c:v>4.679494</c:v>
                </c:pt>
                <c:pt idx="2928">
                  <c:v>4.6733700000000002</c:v>
                </c:pt>
                <c:pt idx="2929">
                  <c:v>4.6672549999999999</c:v>
                </c:pt>
                <c:pt idx="2930">
                  <c:v>4.661149</c:v>
                </c:pt>
                <c:pt idx="2931">
                  <c:v>4.6550510000000003</c:v>
                </c:pt>
                <c:pt idx="2932">
                  <c:v>4.648962</c:v>
                </c:pt>
                <c:pt idx="2933">
                  <c:v>4.642881</c:v>
                </c:pt>
                <c:pt idx="2934">
                  <c:v>4.6368090000000004</c:v>
                </c:pt>
                <c:pt idx="2935">
                  <c:v>4.6307460000000003</c:v>
                </c:pt>
                <c:pt idx="2936">
                  <c:v>4.6246910000000003</c:v>
                </c:pt>
                <c:pt idx="2937">
                  <c:v>4.6186439999999997</c:v>
                </c:pt>
                <c:pt idx="2938">
                  <c:v>4.6126060000000004</c:v>
                </c:pt>
                <c:pt idx="2939">
                  <c:v>4.6065759999999996</c:v>
                </c:pt>
                <c:pt idx="2940">
                  <c:v>4.6005549999999999</c:v>
                </c:pt>
                <c:pt idx="2941">
                  <c:v>4.5945419999999997</c:v>
                </c:pt>
                <c:pt idx="2942">
                  <c:v>4.5885379999999998</c:v>
                </c:pt>
                <c:pt idx="2943">
                  <c:v>4.5825420000000001</c:v>
                </c:pt>
                <c:pt idx="2944">
                  <c:v>4.5765549999999999</c:v>
                </c:pt>
                <c:pt idx="2945">
                  <c:v>4.570576</c:v>
                </c:pt>
                <c:pt idx="2946">
                  <c:v>4.5646060000000004</c:v>
                </c:pt>
                <c:pt idx="2947">
                  <c:v>4.5586440000000001</c:v>
                </c:pt>
                <c:pt idx="2948">
                  <c:v>4.5526900000000001</c:v>
                </c:pt>
                <c:pt idx="2949">
                  <c:v>4.5467449999999996</c:v>
                </c:pt>
                <c:pt idx="2950">
                  <c:v>4.5408080000000002</c:v>
                </c:pt>
                <c:pt idx="2951">
                  <c:v>4.5348790000000001</c:v>
                </c:pt>
                <c:pt idx="2952">
                  <c:v>4.5289590000000004</c:v>
                </c:pt>
                <c:pt idx="2953">
                  <c:v>4.5230480000000002</c:v>
                </c:pt>
                <c:pt idx="2954">
                  <c:v>4.517144</c:v>
                </c:pt>
                <c:pt idx="2955">
                  <c:v>4.5112490000000003</c:v>
                </c:pt>
                <c:pt idx="2956">
                  <c:v>4.5053619999999999</c:v>
                </c:pt>
                <c:pt idx="2957">
                  <c:v>4.4994839999999998</c:v>
                </c:pt>
                <c:pt idx="2958">
                  <c:v>4.493614</c:v>
                </c:pt>
                <c:pt idx="2959">
                  <c:v>4.4877520000000004</c:v>
                </c:pt>
                <c:pt idx="2960">
                  <c:v>4.4818990000000003</c:v>
                </c:pt>
                <c:pt idx="2961">
                  <c:v>4.4760530000000003</c:v>
                </c:pt>
                <c:pt idx="2962">
                  <c:v>4.4702159999999997</c:v>
                </c:pt>
                <c:pt idx="2963">
                  <c:v>4.4643879999999996</c:v>
                </c:pt>
                <c:pt idx="2964">
                  <c:v>4.4585670000000004</c:v>
                </c:pt>
                <c:pt idx="2965">
                  <c:v>4.4527549999999998</c:v>
                </c:pt>
                <c:pt idx="2966">
                  <c:v>4.4469510000000003</c:v>
                </c:pt>
                <c:pt idx="2967">
                  <c:v>4.4411560000000003</c:v>
                </c:pt>
                <c:pt idx="2968">
                  <c:v>4.4353680000000004</c:v>
                </c:pt>
                <c:pt idx="2969">
                  <c:v>4.429589</c:v>
                </c:pt>
                <c:pt idx="2970">
                  <c:v>4.4238179999999998</c:v>
                </c:pt>
                <c:pt idx="2971">
                  <c:v>4.4180549999999998</c:v>
                </c:pt>
                <c:pt idx="2972">
                  <c:v>4.4123000000000001</c:v>
                </c:pt>
                <c:pt idx="2973">
                  <c:v>4.4065539999999999</c:v>
                </c:pt>
                <c:pt idx="2974">
                  <c:v>4.4008149999999997</c:v>
                </c:pt>
                <c:pt idx="2975">
                  <c:v>4.3950849999999999</c:v>
                </c:pt>
                <c:pt idx="2976">
                  <c:v>4.3893630000000003</c:v>
                </c:pt>
                <c:pt idx="2977">
                  <c:v>4.3836490000000001</c:v>
                </c:pt>
                <c:pt idx="2978">
                  <c:v>4.3779430000000001</c:v>
                </c:pt>
                <c:pt idx="2979">
                  <c:v>4.3722459999999996</c:v>
                </c:pt>
                <c:pt idx="2980">
                  <c:v>4.3665560000000001</c:v>
                </c:pt>
                <c:pt idx="2981">
                  <c:v>4.3608750000000001</c:v>
                </c:pt>
                <c:pt idx="2982">
                  <c:v>4.3552010000000001</c:v>
                </c:pt>
                <c:pt idx="2983">
                  <c:v>4.3495359999999996</c:v>
                </c:pt>
                <c:pt idx="2984">
                  <c:v>4.3438790000000003</c:v>
                </c:pt>
                <c:pt idx="2985">
                  <c:v>4.3382290000000001</c:v>
                </c:pt>
                <c:pt idx="2986">
                  <c:v>4.3325880000000003</c:v>
                </c:pt>
                <c:pt idx="2987">
                  <c:v>4.3269549999999999</c:v>
                </c:pt>
                <c:pt idx="2988">
                  <c:v>4.3213299999999997</c:v>
                </c:pt>
                <c:pt idx="2989">
                  <c:v>4.3157129999999997</c:v>
                </c:pt>
                <c:pt idx="2990">
                  <c:v>4.3101039999999999</c:v>
                </c:pt>
                <c:pt idx="2991">
                  <c:v>4.3045030000000004</c:v>
                </c:pt>
                <c:pt idx="2992">
                  <c:v>4.2989100000000002</c:v>
                </c:pt>
                <c:pt idx="2993">
                  <c:v>4.2933250000000003</c:v>
                </c:pt>
                <c:pt idx="2994">
                  <c:v>4.2877479999999997</c:v>
                </c:pt>
                <c:pt idx="2995">
                  <c:v>4.2821790000000002</c:v>
                </c:pt>
                <c:pt idx="2996">
                  <c:v>4.2766169999999999</c:v>
                </c:pt>
                <c:pt idx="2997">
                  <c:v>4.271064</c:v>
                </c:pt>
                <c:pt idx="2998">
                  <c:v>4.2655190000000003</c:v>
                </c:pt>
                <c:pt idx="2999">
                  <c:v>4.2599819999999999</c:v>
                </c:pt>
                <c:pt idx="3000">
                  <c:v>4.2544519999999997</c:v>
                </c:pt>
                <c:pt idx="3001">
                  <c:v>4.2489309999999998</c:v>
                </c:pt>
                <c:pt idx="3002">
                  <c:v>4.243417</c:v>
                </c:pt>
                <c:pt idx="3003">
                  <c:v>4.2379110000000004</c:v>
                </c:pt>
                <c:pt idx="3004">
                  <c:v>4.2324130000000002</c:v>
                </c:pt>
                <c:pt idx="3005">
                  <c:v>4.2269230000000002</c:v>
                </c:pt>
                <c:pt idx="3006">
                  <c:v>4.2214410000000004</c:v>
                </c:pt>
                <c:pt idx="3007">
                  <c:v>4.215967</c:v>
                </c:pt>
                <c:pt idx="3008">
                  <c:v>4.2104999999999997</c:v>
                </c:pt>
                <c:pt idx="3009">
                  <c:v>4.2050409999999996</c:v>
                </c:pt>
                <c:pt idx="3010">
                  <c:v>4.1995909999999999</c:v>
                </c:pt>
                <c:pt idx="3011">
                  <c:v>4.1941480000000002</c:v>
                </c:pt>
                <c:pt idx="3012">
                  <c:v>4.1887119999999998</c:v>
                </c:pt>
                <c:pt idx="3013">
                  <c:v>4.1832849999999997</c:v>
                </c:pt>
                <c:pt idx="3014">
                  <c:v>4.1778649999999997</c:v>
                </c:pt>
                <c:pt idx="3015">
                  <c:v>4.172453</c:v>
                </c:pt>
                <c:pt idx="3016">
                  <c:v>4.1670489999999996</c:v>
                </c:pt>
                <c:pt idx="3017">
                  <c:v>4.1616530000000003</c:v>
                </c:pt>
                <c:pt idx="3018">
                  <c:v>4.1562640000000002</c:v>
                </c:pt>
                <c:pt idx="3019">
                  <c:v>4.1508830000000003</c:v>
                </c:pt>
                <c:pt idx="3020">
                  <c:v>4.1455099999999998</c:v>
                </c:pt>
                <c:pt idx="3021">
                  <c:v>4.1401450000000004</c:v>
                </c:pt>
                <c:pt idx="3022">
                  <c:v>4.1347870000000002</c:v>
                </c:pt>
                <c:pt idx="3023">
                  <c:v>4.1294370000000002</c:v>
                </c:pt>
                <c:pt idx="3024">
                  <c:v>4.1240940000000004</c:v>
                </c:pt>
                <c:pt idx="3025">
                  <c:v>4.11876</c:v>
                </c:pt>
                <c:pt idx="3026">
                  <c:v>4.1134329999999997</c:v>
                </c:pt>
                <c:pt idx="3027">
                  <c:v>4.1081130000000003</c:v>
                </c:pt>
                <c:pt idx="3028">
                  <c:v>4.1028010000000004</c:v>
                </c:pt>
                <c:pt idx="3029">
                  <c:v>4.0974969999999997</c:v>
                </c:pt>
                <c:pt idx="3030">
                  <c:v>4.0922010000000002</c:v>
                </c:pt>
                <c:pt idx="3031">
                  <c:v>4.0869119999999999</c:v>
                </c:pt>
                <c:pt idx="3032">
                  <c:v>4.0816309999999998</c:v>
                </c:pt>
                <c:pt idx="3033">
                  <c:v>4.0763569999999998</c:v>
                </c:pt>
                <c:pt idx="3034">
                  <c:v>4.071091</c:v>
                </c:pt>
                <c:pt idx="3035">
                  <c:v>4.0658320000000003</c:v>
                </c:pt>
                <c:pt idx="3036">
                  <c:v>4.060581</c:v>
                </c:pt>
                <c:pt idx="3037">
                  <c:v>4.0553379999999999</c:v>
                </c:pt>
                <c:pt idx="3038">
                  <c:v>4.0501019999999999</c:v>
                </c:pt>
                <c:pt idx="3039">
                  <c:v>4.0448740000000001</c:v>
                </c:pt>
                <c:pt idx="3040">
                  <c:v>4.0396530000000004</c:v>
                </c:pt>
                <c:pt idx="3041">
                  <c:v>4.03444</c:v>
                </c:pt>
                <c:pt idx="3042">
                  <c:v>4.0292339999999998</c:v>
                </c:pt>
                <c:pt idx="3043">
                  <c:v>4.0240359999999997</c:v>
                </c:pt>
                <c:pt idx="3044">
                  <c:v>4.0188449999999998</c:v>
                </c:pt>
                <c:pt idx="3045">
                  <c:v>4.0136620000000001</c:v>
                </c:pt>
                <c:pt idx="3046">
                  <c:v>4.0084860000000004</c:v>
                </c:pt>
                <c:pt idx="3047">
                  <c:v>4.0033180000000002</c:v>
                </c:pt>
                <c:pt idx="3048">
                  <c:v>3.998157</c:v>
                </c:pt>
                <c:pt idx="3049">
                  <c:v>3.9930029999999999</c:v>
                </c:pt>
                <c:pt idx="3050">
                  <c:v>3.987857</c:v>
                </c:pt>
                <c:pt idx="3051">
                  <c:v>3.9827189999999999</c:v>
                </c:pt>
                <c:pt idx="3052">
                  <c:v>3.9775870000000002</c:v>
                </c:pt>
                <c:pt idx="3053">
                  <c:v>3.972464</c:v>
                </c:pt>
                <c:pt idx="3054">
                  <c:v>3.9673470000000002</c:v>
                </c:pt>
                <c:pt idx="3055">
                  <c:v>3.9622380000000001</c:v>
                </c:pt>
                <c:pt idx="3056">
                  <c:v>3.9571360000000002</c:v>
                </c:pt>
                <c:pt idx="3057">
                  <c:v>3.9520420000000001</c:v>
                </c:pt>
                <c:pt idx="3058">
                  <c:v>3.946955</c:v>
                </c:pt>
                <c:pt idx="3059">
                  <c:v>3.9418760000000002</c:v>
                </c:pt>
                <c:pt idx="3060">
                  <c:v>3.9368029999999998</c:v>
                </c:pt>
                <c:pt idx="3061">
                  <c:v>3.9317380000000002</c:v>
                </c:pt>
                <c:pt idx="3062">
                  <c:v>3.9266809999999999</c:v>
                </c:pt>
                <c:pt idx="3063">
                  <c:v>3.9216310000000001</c:v>
                </c:pt>
                <c:pt idx="3064">
                  <c:v>3.916588</c:v>
                </c:pt>
                <c:pt idx="3065">
                  <c:v>3.9115519999999999</c:v>
                </c:pt>
                <c:pt idx="3066">
                  <c:v>3.906523</c:v>
                </c:pt>
                <c:pt idx="3067">
                  <c:v>3.9015019999999998</c:v>
                </c:pt>
                <c:pt idx="3068">
                  <c:v>3.8964880000000002</c:v>
                </c:pt>
                <c:pt idx="3069">
                  <c:v>3.8914819999999999</c:v>
                </c:pt>
                <c:pt idx="3070">
                  <c:v>3.886482</c:v>
                </c:pt>
                <c:pt idx="3071">
                  <c:v>3.8814899999999999</c:v>
                </c:pt>
                <c:pt idx="3072">
                  <c:v>3.8765049999999999</c:v>
                </c:pt>
                <c:pt idx="3073">
                  <c:v>3.8715269999999999</c:v>
                </c:pt>
                <c:pt idx="3074">
                  <c:v>3.8665569999999998</c:v>
                </c:pt>
                <c:pt idx="3075">
                  <c:v>3.8615930000000001</c:v>
                </c:pt>
                <c:pt idx="3076">
                  <c:v>3.8566370000000001</c:v>
                </c:pt>
                <c:pt idx="3077">
                  <c:v>3.8516879999999998</c:v>
                </c:pt>
                <c:pt idx="3078">
                  <c:v>3.846746</c:v>
                </c:pt>
                <c:pt idx="3079">
                  <c:v>3.8418109999999999</c:v>
                </c:pt>
                <c:pt idx="3080">
                  <c:v>3.836884</c:v>
                </c:pt>
                <c:pt idx="3081">
                  <c:v>3.831963</c:v>
                </c:pt>
                <c:pt idx="3082">
                  <c:v>3.8270499999999998</c:v>
                </c:pt>
                <c:pt idx="3083">
                  <c:v>3.8221440000000002</c:v>
                </c:pt>
                <c:pt idx="3084">
                  <c:v>3.8172450000000002</c:v>
                </c:pt>
                <c:pt idx="3085">
                  <c:v>3.8123529999999999</c:v>
                </c:pt>
                <c:pt idx="3086">
                  <c:v>3.8074680000000001</c:v>
                </c:pt>
                <c:pt idx="3087">
                  <c:v>3.8025899999999999</c:v>
                </c:pt>
                <c:pt idx="3088">
                  <c:v>3.7977189999999998</c:v>
                </c:pt>
                <c:pt idx="3089">
                  <c:v>3.7928549999999999</c:v>
                </c:pt>
                <c:pt idx="3090">
                  <c:v>3.7879990000000001</c:v>
                </c:pt>
                <c:pt idx="3091">
                  <c:v>3.7831489999999999</c:v>
                </c:pt>
                <c:pt idx="3092">
                  <c:v>3.7783060000000002</c:v>
                </c:pt>
                <c:pt idx="3093">
                  <c:v>3.7734709999999998</c:v>
                </c:pt>
                <c:pt idx="3094">
                  <c:v>3.7686419999999998</c:v>
                </c:pt>
                <c:pt idx="3095">
                  <c:v>3.7638210000000001</c:v>
                </c:pt>
                <c:pt idx="3096">
                  <c:v>3.7590059999999998</c:v>
                </c:pt>
                <c:pt idx="3097">
                  <c:v>3.7541980000000001</c:v>
                </c:pt>
                <c:pt idx="3098">
                  <c:v>3.7493979999999998</c:v>
                </c:pt>
                <c:pt idx="3099">
                  <c:v>3.7446039999999998</c:v>
                </c:pt>
                <c:pt idx="3100">
                  <c:v>3.7398169999999999</c:v>
                </c:pt>
                <c:pt idx="3101">
                  <c:v>3.7350370000000002</c:v>
                </c:pt>
                <c:pt idx="3102">
                  <c:v>3.730264</c:v>
                </c:pt>
                <c:pt idx="3103">
                  <c:v>3.725498</c:v>
                </c:pt>
                <c:pt idx="3104">
                  <c:v>3.720739</c:v>
                </c:pt>
                <c:pt idx="3105">
                  <c:v>3.7159870000000002</c:v>
                </c:pt>
                <c:pt idx="3106">
                  <c:v>3.7112419999999999</c:v>
                </c:pt>
                <c:pt idx="3107">
                  <c:v>3.7065039999999998</c:v>
                </c:pt>
                <c:pt idx="3108">
                  <c:v>3.7017720000000001</c:v>
                </c:pt>
                <c:pt idx="3109">
                  <c:v>3.697047</c:v>
                </c:pt>
                <c:pt idx="3110">
                  <c:v>3.6923300000000001</c:v>
                </c:pt>
                <c:pt idx="3111">
                  <c:v>3.6876190000000002</c:v>
                </c:pt>
                <c:pt idx="3112">
                  <c:v>3.6829149999999999</c:v>
                </c:pt>
                <c:pt idx="3113">
                  <c:v>3.6782170000000001</c:v>
                </c:pt>
                <c:pt idx="3114">
                  <c:v>3.673527</c:v>
                </c:pt>
                <c:pt idx="3115">
                  <c:v>3.6688429999999999</c:v>
                </c:pt>
                <c:pt idx="3116">
                  <c:v>3.6641659999999998</c:v>
                </c:pt>
                <c:pt idx="3117">
                  <c:v>3.6594959999999999</c:v>
                </c:pt>
                <c:pt idx="3118">
                  <c:v>3.654833</c:v>
                </c:pt>
                <c:pt idx="3119">
                  <c:v>3.6501760000000001</c:v>
                </c:pt>
                <c:pt idx="3120">
                  <c:v>3.645527</c:v>
                </c:pt>
                <c:pt idx="3121">
                  <c:v>3.6408839999999998</c:v>
                </c:pt>
                <c:pt idx="3122">
                  <c:v>3.636247</c:v>
                </c:pt>
                <c:pt idx="3123">
                  <c:v>3.631618</c:v>
                </c:pt>
                <c:pt idx="3124">
                  <c:v>3.626995</c:v>
                </c:pt>
                <c:pt idx="3125">
                  <c:v>3.622379</c:v>
                </c:pt>
                <c:pt idx="3126">
                  <c:v>3.6177700000000002</c:v>
                </c:pt>
                <c:pt idx="3127">
                  <c:v>3.6131669999999998</c:v>
                </c:pt>
                <c:pt idx="3128">
                  <c:v>3.608571</c:v>
                </c:pt>
                <c:pt idx="3129">
                  <c:v>3.6039810000000001</c:v>
                </c:pt>
                <c:pt idx="3130">
                  <c:v>3.599399</c:v>
                </c:pt>
                <c:pt idx="3131">
                  <c:v>3.5948229999999999</c:v>
                </c:pt>
                <c:pt idx="3132">
                  <c:v>3.5902530000000001</c:v>
                </c:pt>
                <c:pt idx="3133">
                  <c:v>3.5856910000000002</c:v>
                </c:pt>
                <c:pt idx="3134">
                  <c:v>3.581134</c:v>
                </c:pt>
                <c:pt idx="3135">
                  <c:v>3.5765850000000001</c:v>
                </c:pt>
                <c:pt idx="3136">
                  <c:v>3.5720420000000002</c:v>
                </c:pt>
                <c:pt idx="3137">
                  <c:v>3.5675059999999998</c:v>
                </c:pt>
                <c:pt idx="3138">
                  <c:v>3.5629759999999999</c:v>
                </c:pt>
                <c:pt idx="3139">
                  <c:v>3.5584530000000001</c:v>
                </c:pt>
                <c:pt idx="3140">
                  <c:v>3.5539360000000002</c:v>
                </c:pt>
                <c:pt idx="3141">
                  <c:v>3.549426</c:v>
                </c:pt>
                <c:pt idx="3142">
                  <c:v>3.5449229999999998</c:v>
                </c:pt>
                <c:pt idx="3143">
                  <c:v>3.5404260000000001</c:v>
                </c:pt>
                <c:pt idx="3144">
                  <c:v>3.535936</c:v>
                </c:pt>
                <c:pt idx="3145">
                  <c:v>3.5314519999999998</c:v>
                </c:pt>
                <c:pt idx="3146">
                  <c:v>3.5269750000000002</c:v>
                </c:pt>
                <c:pt idx="3147">
                  <c:v>3.5225040000000001</c:v>
                </c:pt>
                <c:pt idx="3148">
                  <c:v>3.5180400000000001</c:v>
                </c:pt>
                <c:pt idx="3149">
                  <c:v>3.513582</c:v>
                </c:pt>
                <c:pt idx="3150">
                  <c:v>3.5091299999999999</c:v>
                </c:pt>
                <c:pt idx="3151">
                  <c:v>3.504686</c:v>
                </c:pt>
                <c:pt idx="3152">
                  <c:v>3.5002469999999999</c:v>
                </c:pt>
                <c:pt idx="3153">
                  <c:v>3.4958149999999999</c:v>
                </c:pt>
                <c:pt idx="3154">
                  <c:v>3.49139</c:v>
                </c:pt>
                <c:pt idx="3155">
                  <c:v>3.486971</c:v>
                </c:pt>
                <c:pt idx="3156">
                  <c:v>3.482558</c:v>
                </c:pt>
                <c:pt idx="3157">
                  <c:v>3.4781520000000001</c:v>
                </c:pt>
                <c:pt idx="3158">
                  <c:v>3.4737520000000002</c:v>
                </c:pt>
                <c:pt idx="3159">
                  <c:v>3.4693580000000002</c:v>
                </c:pt>
                <c:pt idx="3160">
                  <c:v>3.4649709999999998</c:v>
                </c:pt>
                <c:pt idx="3161">
                  <c:v>3.460591</c:v>
                </c:pt>
                <c:pt idx="3162">
                  <c:v>3.456216</c:v>
                </c:pt>
                <c:pt idx="3163">
                  <c:v>3.451848</c:v>
                </c:pt>
                <c:pt idx="3164">
                  <c:v>3.4474870000000002</c:v>
                </c:pt>
                <c:pt idx="3165">
                  <c:v>3.4431319999999999</c:v>
                </c:pt>
                <c:pt idx="3166">
                  <c:v>3.4387829999999999</c:v>
                </c:pt>
                <c:pt idx="3167">
                  <c:v>3.4344399999999999</c:v>
                </c:pt>
                <c:pt idx="3168">
                  <c:v>3.430104</c:v>
                </c:pt>
                <c:pt idx="3169">
                  <c:v>3.4257740000000001</c:v>
                </c:pt>
                <c:pt idx="3170">
                  <c:v>3.4214500000000001</c:v>
                </c:pt>
                <c:pt idx="3171">
                  <c:v>3.4171330000000002</c:v>
                </c:pt>
                <c:pt idx="3172">
                  <c:v>3.4128219999999998</c:v>
                </c:pt>
                <c:pt idx="3173">
                  <c:v>3.4085169999999998</c:v>
                </c:pt>
                <c:pt idx="3174">
                  <c:v>3.4042180000000002</c:v>
                </c:pt>
                <c:pt idx="3175">
                  <c:v>3.3999259999999998</c:v>
                </c:pt>
                <c:pt idx="3176">
                  <c:v>3.3956400000000002</c:v>
                </c:pt>
                <c:pt idx="3177">
                  <c:v>3.3913600000000002</c:v>
                </c:pt>
                <c:pt idx="3178">
                  <c:v>3.387086</c:v>
                </c:pt>
                <c:pt idx="3179">
                  <c:v>3.382819</c:v>
                </c:pt>
                <c:pt idx="3180">
                  <c:v>3.3785569999999998</c:v>
                </c:pt>
                <c:pt idx="3181">
                  <c:v>3.3743020000000001</c:v>
                </c:pt>
                <c:pt idx="3182">
                  <c:v>3.370053</c:v>
                </c:pt>
                <c:pt idx="3183">
                  <c:v>3.3658109999999999</c:v>
                </c:pt>
                <c:pt idx="3184">
                  <c:v>3.3615740000000001</c:v>
                </c:pt>
                <c:pt idx="3185">
                  <c:v>3.3573439999999999</c:v>
                </c:pt>
                <c:pt idx="3186">
                  <c:v>3.3531200000000001</c:v>
                </c:pt>
                <c:pt idx="3187">
                  <c:v>3.3489019999999998</c:v>
                </c:pt>
                <c:pt idx="3188">
                  <c:v>3.3446899999999999</c:v>
                </c:pt>
                <c:pt idx="3189">
                  <c:v>3.340484</c:v>
                </c:pt>
                <c:pt idx="3190">
                  <c:v>3.336284</c:v>
                </c:pt>
                <c:pt idx="3191">
                  <c:v>3.3320910000000001</c:v>
                </c:pt>
                <c:pt idx="3192">
                  <c:v>3.3279030000000001</c:v>
                </c:pt>
                <c:pt idx="3193">
                  <c:v>3.3237220000000001</c:v>
                </c:pt>
                <c:pt idx="3194">
                  <c:v>3.3195459999999999</c:v>
                </c:pt>
                <c:pt idx="3195">
                  <c:v>3.3153769999999998</c:v>
                </c:pt>
                <c:pt idx="3196">
                  <c:v>3.3112140000000001</c:v>
                </c:pt>
                <c:pt idx="3197">
                  <c:v>3.3070569999999999</c:v>
                </c:pt>
                <c:pt idx="3198">
                  <c:v>3.3029060000000001</c:v>
                </c:pt>
                <c:pt idx="3199">
                  <c:v>3.2987609999999998</c:v>
                </c:pt>
                <c:pt idx="3200">
                  <c:v>3.2946219999999999</c:v>
                </c:pt>
                <c:pt idx="3201">
                  <c:v>3.290489</c:v>
                </c:pt>
                <c:pt idx="3202">
                  <c:v>3.286362</c:v>
                </c:pt>
                <c:pt idx="3203">
                  <c:v>3.282241</c:v>
                </c:pt>
                <c:pt idx="3204">
                  <c:v>3.2781259999999999</c:v>
                </c:pt>
                <c:pt idx="3205">
                  <c:v>3.274016</c:v>
                </c:pt>
                <c:pt idx="3206">
                  <c:v>3.2699129999999998</c:v>
                </c:pt>
                <c:pt idx="3207">
                  <c:v>3.2658160000000001</c:v>
                </c:pt>
                <c:pt idx="3208">
                  <c:v>3.2617250000000002</c:v>
                </c:pt>
                <c:pt idx="3209">
                  <c:v>3.2576399999999999</c:v>
                </c:pt>
                <c:pt idx="3210">
                  <c:v>3.2535609999999999</c:v>
                </c:pt>
                <c:pt idx="3211">
                  <c:v>3.2494869999999998</c:v>
                </c:pt>
                <c:pt idx="3212">
                  <c:v>3.2454200000000002</c:v>
                </c:pt>
                <c:pt idx="3213">
                  <c:v>3.241358</c:v>
                </c:pt>
                <c:pt idx="3214">
                  <c:v>3.2373029999999998</c:v>
                </c:pt>
                <c:pt idx="3215">
                  <c:v>3.2332529999999999</c:v>
                </c:pt>
                <c:pt idx="3216">
                  <c:v>3.229209</c:v>
                </c:pt>
                <c:pt idx="3217">
                  <c:v>3.225171</c:v>
                </c:pt>
                <c:pt idx="3218">
                  <c:v>3.221139</c:v>
                </c:pt>
                <c:pt idx="3219">
                  <c:v>3.2171129999999999</c:v>
                </c:pt>
                <c:pt idx="3220">
                  <c:v>3.2130920000000001</c:v>
                </c:pt>
                <c:pt idx="3221">
                  <c:v>3.2090779999999999</c:v>
                </c:pt>
                <c:pt idx="3222">
                  <c:v>3.2050689999999999</c:v>
                </c:pt>
                <c:pt idx="3223">
                  <c:v>3.201066</c:v>
                </c:pt>
                <c:pt idx="3224">
                  <c:v>3.1970689999999999</c:v>
                </c:pt>
                <c:pt idx="3225">
                  <c:v>3.1930779999999999</c:v>
                </c:pt>
                <c:pt idx="3226">
                  <c:v>3.189092</c:v>
                </c:pt>
                <c:pt idx="3227">
                  <c:v>3.1851129999999999</c:v>
                </c:pt>
                <c:pt idx="3228">
                  <c:v>3.1811389999999999</c:v>
                </c:pt>
                <c:pt idx="3229">
                  <c:v>3.177171</c:v>
                </c:pt>
                <c:pt idx="3230">
                  <c:v>3.1732079999999998</c:v>
                </c:pt>
                <c:pt idx="3231">
                  <c:v>3.1692520000000002</c:v>
                </c:pt>
                <c:pt idx="3232">
                  <c:v>3.1653009999999999</c:v>
                </c:pt>
                <c:pt idx="3233">
                  <c:v>3.1613560000000001</c:v>
                </c:pt>
                <c:pt idx="3234">
                  <c:v>3.157416</c:v>
                </c:pt>
                <c:pt idx="3235">
                  <c:v>3.153483</c:v>
                </c:pt>
                <c:pt idx="3236">
                  <c:v>3.1495549999999999</c:v>
                </c:pt>
                <c:pt idx="3237">
                  <c:v>3.145632</c:v>
                </c:pt>
                <c:pt idx="3238">
                  <c:v>3.1417160000000002</c:v>
                </c:pt>
                <c:pt idx="3239">
                  <c:v>3.1378050000000002</c:v>
                </c:pt>
                <c:pt idx="3240">
                  <c:v>3.1339000000000001</c:v>
                </c:pt>
                <c:pt idx="3241">
                  <c:v>3.13</c:v>
                </c:pt>
                <c:pt idx="3242">
                  <c:v>3.1261060000000001</c:v>
                </c:pt>
                <c:pt idx="3243">
                  <c:v>3.1222180000000002</c:v>
                </c:pt>
                <c:pt idx="3244">
                  <c:v>3.1183350000000001</c:v>
                </c:pt>
                <c:pt idx="3245">
                  <c:v>3.1144579999999999</c:v>
                </c:pt>
                <c:pt idx="3246">
                  <c:v>3.1105870000000002</c:v>
                </c:pt>
                <c:pt idx="3247">
                  <c:v>3.1067209999999998</c:v>
                </c:pt>
                <c:pt idx="3248">
                  <c:v>3.1028609999999999</c:v>
                </c:pt>
                <c:pt idx="3249">
                  <c:v>3.0990069999999998</c:v>
                </c:pt>
                <c:pt idx="3250">
                  <c:v>3.0951580000000001</c:v>
                </c:pt>
                <c:pt idx="3251">
                  <c:v>3.0913149999999998</c:v>
                </c:pt>
                <c:pt idx="3252">
                  <c:v>3.0874769999999998</c:v>
                </c:pt>
                <c:pt idx="3253">
                  <c:v>3.0836450000000002</c:v>
                </c:pt>
                <c:pt idx="3254">
                  <c:v>3.0798179999999999</c:v>
                </c:pt>
                <c:pt idx="3255">
                  <c:v>3.0759970000000001</c:v>
                </c:pt>
                <c:pt idx="3256">
                  <c:v>3.0721810000000001</c:v>
                </c:pt>
                <c:pt idx="3257">
                  <c:v>3.068371</c:v>
                </c:pt>
                <c:pt idx="3258">
                  <c:v>3.0645669999999998</c:v>
                </c:pt>
                <c:pt idx="3259">
                  <c:v>3.0607679999999999</c:v>
                </c:pt>
                <c:pt idx="3260">
                  <c:v>3.0569739999999999</c:v>
                </c:pt>
                <c:pt idx="3261">
                  <c:v>3.0531869999999999</c:v>
                </c:pt>
                <c:pt idx="3262">
                  <c:v>3.049404</c:v>
                </c:pt>
                <c:pt idx="3263">
                  <c:v>3.0456270000000001</c:v>
                </c:pt>
                <c:pt idx="3264">
                  <c:v>3.0418560000000001</c:v>
                </c:pt>
                <c:pt idx="3265">
                  <c:v>3.03809</c:v>
                </c:pt>
                <c:pt idx="3266">
                  <c:v>3.0343290000000001</c:v>
                </c:pt>
                <c:pt idx="3267">
                  <c:v>3.0305740000000001</c:v>
                </c:pt>
                <c:pt idx="3268">
                  <c:v>3.026824</c:v>
                </c:pt>
                <c:pt idx="3269">
                  <c:v>3.0230800000000002</c:v>
                </c:pt>
                <c:pt idx="3270">
                  <c:v>3.0193409999999998</c:v>
                </c:pt>
                <c:pt idx="3271">
                  <c:v>3.0156079999999998</c:v>
                </c:pt>
                <c:pt idx="3272">
                  <c:v>3.0118800000000001</c:v>
                </c:pt>
                <c:pt idx="3273">
                  <c:v>3.0081570000000002</c:v>
                </c:pt>
                <c:pt idx="3274">
                  <c:v>3.0044400000000002</c:v>
                </c:pt>
                <c:pt idx="3275">
                  <c:v>3.0007280000000001</c:v>
                </c:pt>
                <c:pt idx="3276">
                  <c:v>2.9970219999999999</c:v>
                </c:pt>
                <c:pt idx="3277">
                  <c:v>2.9933209999999999</c:v>
                </c:pt>
                <c:pt idx="3278">
                  <c:v>2.9896250000000002</c:v>
                </c:pt>
                <c:pt idx="3279">
                  <c:v>2.985935</c:v>
                </c:pt>
                <c:pt idx="3280">
                  <c:v>2.9822500000000001</c:v>
                </c:pt>
                <c:pt idx="3281">
                  <c:v>2.9785699999999999</c:v>
                </c:pt>
                <c:pt idx="3282">
                  <c:v>2.9748960000000002</c:v>
                </c:pt>
                <c:pt idx="3283">
                  <c:v>2.9712260000000001</c:v>
                </c:pt>
                <c:pt idx="3284">
                  <c:v>2.9675630000000002</c:v>
                </c:pt>
                <c:pt idx="3285">
                  <c:v>2.9639039999999999</c:v>
                </c:pt>
                <c:pt idx="3286">
                  <c:v>2.960251</c:v>
                </c:pt>
                <c:pt idx="3287">
                  <c:v>2.9566029999999999</c:v>
                </c:pt>
                <c:pt idx="3288">
                  <c:v>2.9529610000000002</c:v>
                </c:pt>
                <c:pt idx="3289">
                  <c:v>2.9493239999999998</c:v>
                </c:pt>
                <c:pt idx="3290">
                  <c:v>2.9456920000000002</c:v>
                </c:pt>
                <c:pt idx="3291">
                  <c:v>2.9420649999999999</c:v>
                </c:pt>
                <c:pt idx="3292">
                  <c:v>2.9384429999999999</c:v>
                </c:pt>
                <c:pt idx="3293">
                  <c:v>2.9348269999999999</c:v>
                </c:pt>
                <c:pt idx="3294">
                  <c:v>2.931216</c:v>
                </c:pt>
                <c:pt idx="3295">
                  <c:v>2.92761</c:v>
                </c:pt>
                <c:pt idx="3296">
                  <c:v>2.92401</c:v>
                </c:pt>
                <c:pt idx="3297">
                  <c:v>2.9204140000000001</c:v>
                </c:pt>
                <c:pt idx="3298">
                  <c:v>2.9168240000000001</c:v>
                </c:pt>
                <c:pt idx="3299">
                  <c:v>2.9132389999999999</c:v>
                </c:pt>
                <c:pt idx="3300">
                  <c:v>2.909659</c:v>
                </c:pt>
                <c:pt idx="3301">
                  <c:v>2.9060839999999999</c:v>
                </c:pt>
                <c:pt idx="3302">
                  <c:v>2.9025150000000002</c:v>
                </c:pt>
                <c:pt idx="3303">
                  <c:v>2.8989509999999998</c:v>
                </c:pt>
                <c:pt idx="3304">
                  <c:v>2.895391</c:v>
                </c:pt>
                <c:pt idx="3305">
                  <c:v>2.8918370000000002</c:v>
                </c:pt>
                <c:pt idx="3306">
                  <c:v>2.8882889999999999</c:v>
                </c:pt>
                <c:pt idx="3307">
                  <c:v>2.8847450000000001</c:v>
                </c:pt>
                <c:pt idx="3308">
                  <c:v>2.8812060000000002</c:v>
                </c:pt>
                <c:pt idx="3309">
                  <c:v>2.8776730000000001</c:v>
                </c:pt>
                <c:pt idx="3310">
                  <c:v>2.8741439999999998</c:v>
                </c:pt>
                <c:pt idx="3311">
                  <c:v>2.8706209999999999</c:v>
                </c:pt>
                <c:pt idx="3312">
                  <c:v>2.8671030000000002</c:v>
                </c:pt>
                <c:pt idx="3313">
                  <c:v>2.8635890000000002</c:v>
                </c:pt>
                <c:pt idx="3314">
                  <c:v>2.8600810000000001</c:v>
                </c:pt>
                <c:pt idx="3315">
                  <c:v>2.8565779999999998</c:v>
                </c:pt>
                <c:pt idx="3316">
                  <c:v>2.8530799999999998</c:v>
                </c:pt>
                <c:pt idx="3317">
                  <c:v>2.8495870000000001</c:v>
                </c:pt>
                <c:pt idx="3318">
                  <c:v>2.8460999999999999</c:v>
                </c:pt>
                <c:pt idx="3319">
                  <c:v>2.8426170000000002</c:v>
                </c:pt>
                <c:pt idx="3320">
                  <c:v>2.8391389999999999</c:v>
                </c:pt>
                <c:pt idx="3321">
                  <c:v>2.8356659999999998</c:v>
                </c:pt>
                <c:pt idx="3322">
                  <c:v>2.832198</c:v>
                </c:pt>
                <c:pt idx="3323">
                  <c:v>2.8287360000000001</c:v>
                </c:pt>
                <c:pt idx="3324">
                  <c:v>2.825278</c:v>
                </c:pt>
                <c:pt idx="3325">
                  <c:v>2.821825</c:v>
                </c:pt>
                <c:pt idx="3326">
                  <c:v>2.8183769999999999</c:v>
                </c:pt>
                <c:pt idx="3327">
                  <c:v>2.814934</c:v>
                </c:pt>
                <c:pt idx="3328">
                  <c:v>2.811496</c:v>
                </c:pt>
                <c:pt idx="3329">
                  <c:v>2.8080630000000002</c:v>
                </c:pt>
                <c:pt idx="3330">
                  <c:v>2.8046359999999999</c:v>
                </c:pt>
                <c:pt idx="3331">
                  <c:v>2.801212</c:v>
                </c:pt>
                <c:pt idx="3332">
                  <c:v>2.7977940000000001</c:v>
                </c:pt>
                <c:pt idx="3333">
                  <c:v>2.794381</c:v>
                </c:pt>
                <c:pt idx="3334">
                  <c:v>2.7909730000000001</c:v>
                </c:pt>
                <c:pt idx="3335">
                  <c:v>2.7875700000000001</c:v>
                </c:pt>
                <c:pt idx="3336">
                  <c:v>2.7841710000000002</c:v>
                </c:pt>
                <c:pt idx="3337">
                  <c:v>2.7807780000000002</c:v>
                </c:pt>
                <c:pt idx="3338">
                  <c:v>2.7773889999999999</c:v>
                </c:pt>
                <c:pt idx="3339">
                  <c:v>2.7740049999999998</c:v>
                </c:pt>
                <c:pt idx="3340">
                  <c:v>2.770626</c:v>
                </c:pt>
                <c:pt idx="3341">
                  <c:v>2.767252</c:v>
                </c:pt>
                <c:pt idx="3342">
                  <c:v>2.7638829999999999</c:v>
                </c:pt>
                <c:pt idx="3343">
                  <c:v>2.7605189999999999</c:v>
                </c:pt>
                <c:pt idx="3344">
                  <c:v>2.7571590000000001</c:v>
                </c:pt>
                <c:pt idx="3345">
                  <c:v>2.7538049999999998</c:v>
                </c:pt>
                <c:pt idx="3346">
                  <c:v>2.7504550000000001</c:v>
                </c:pt>
                <c:pt idx="3347">
                  <c:v>2.7471100000000002</c:v>
                </c:pt>
                <c:pt idx="3348">
                  <c:v>2.74377</c:v>
                </c:pt>
                <c:pt idx="3349">
                  <c:v>2.740434</c:v>
                </c:pt>
                <c:pt idx="3350">
                  <c:v>2.737104</c:v>
                </c:pt>
                <c:pt idx="3351">
                  <c:v>2.733778</c:v>
                </c:pt>
                <c:pt idx="3352">
                  <c:v>2.7304569999999999</c:v>
                </c:pt>
                <c:pt idx="3353">
                  <c:v>2.727141</c:v>
                </c:pt>
                <c:pt idx="3354">
                  <c:v>2.7238289999999998</c:v>
                </c:pt>
                <c:pt idx="3355">
                  <c:v>2.720523</c:v>
                </c:pt>
                <c:pt idx="3356">
                  <c:v>2.7172209999999999</c:v>
                </c:pt>
                <c:pt idx="3357">
                  <c:v>2.713924</c:v>
                </c:pt>
                <c:pt idx="3358">
                  <c:v>2.7106309999999998</c:v>
                </c:pt>
                <c:pt idx="3359">
                  <c:v>2.7073429999999998</c:v>
                </c:pt>
                <c:pt idx="3360">
                  <c:v>2.7040609999999998</c:v>
                </c:pt>
                <c:pt idx="3361">
                  <c:v>2.7007819999999998</c:v>
                </c:pt>
                <c:pt idx="3362">
                  <c:v>2.6975090000000002</c:v>
                </c:pt>
                <c:pt idx="3363">
                  <c:v>2.6942400000000002</c:v>
                </c:pt>
                <c:pt idx="3364">
                  <c:v>2.690976</c:v>
                </c:pt>
                <c:pt idx="3365">
                  <c:v>2.687716</c:v>
                </c:pt>
                <c:pt idx="3366">
                  <c:v>2.6844610000000002</c:v>
                </c:pt>
                <c:pt idx="3367">
                  <c:v>2.6812109999999998</c:v>
                </c:pt>
                <c:pt idx="3368">
                  <c:v>2.6779660000000001</c:v>
                </c:pt>
                <c:pt idx="3369">
                  <c:v>2.674725</c:v>
                </c:pt>
                <c:pt idx="3370">
                  <c:v>2.6714889999999998</c:v>
                </c:pt>
                <c:pt idx="3371">
                  <c:v>2.6682570000000001</c:v>
                </c:pt>
                <c:pt idx="3372">
                  <c:v>2.6650309999999999</c:v>
                </c:pt>
                <c:pt idx="3373">
                  <c:v>2.6618080000000002</c:v>
                </c:pt>
                <c:pt idx="3374">
                  <c:v>2.6585909999999999</c:v>
                </c:pt>
                <c:pt idx="3375">
                  <c:v>2.6553779999999998</c:v>
                </c:pt>
                <c:pt idx="3376">
                  <c:v>2.6521690000000002</c:v>
                </c:pt>
                <c:pt idx="3377">
                  <c:v>2.6489660000000002</c:v>
                </c:pt>
                <c:pt idx="3378">
                  <c:v>2.6457670000000002</c:v>
                </c:pt>
                <c:pt idx="3379">
                  <c:v>2.6425719999999999</c:v>
                </c:pt>
                <c:pt idx="3380">
                  <c:v>2.6393819999999999</c:v>
                </c:pt>
                <c:pt idx="3381">
                  <c:v>2.6361970000000001</c:v>
                </c:pt>
                <c:pt idx="3382">
                  <c:v>2.633016</c:v>
                </c:pt>
                <c:pt idx="3383">
                  <c:v>2.629839</c:v>
                </c:pt>
                <c:pt idx="3384">
                  <c:v>2.626668</c:v>
                </c:pt>
                <c:pt idx="3385">
                  <c:v>2.6234999999999999</c:v>
                </c:pt>
                <c:pt idx="3386">
                  <c:v>2.6203379999999998</c:v>
                </c:pt>
                <c:pt idx="3387">
                  <c:v>2.6171799999999998</c:v>
                </c:pt>
                <c:pt idx="3388">
                  <c:v>2.614026</c:v>
                </c:pt>
                <c:pt idx="3389">
                  <c:v>2.6108769999999999</c:v>
                </c:pt>
                <c:pt idx="3390">
                  <c:v>2.6077319999999999</c:v>
                </c:pt>
                <c:pt idx="3391">
                  <c:v>2.6045919999999998</c:v>
                </c:pt>
                <c:pt idx="3392">
                  <c:v>2.6014569999999999</c:v>
                </c:pt>
                <c:pt idx="3393">
                  <c:v>2.5983260000000001</c:v>
                </c:pt>
                <c:pt idx="3394">
                  <c:v>2.595199</c:v>
                </c:pt>
                <c:pt idx="3395">
                  <c:v>2.5920770000000002</c:v>
                </c:pt>
                <c:pt idx="3396">
                  <c:v>2.588959</c:v>
                </c:pt>
                <c:pt idx="3397">
                  <c:v>2.5858460000000001</c:v>
                </c:pt>
                <c:pt idx="3398">
                  <c:v>2.5827369999999998</c:v>
                </c:pt>
                <c:pt idx="3399">
                  <c:v>2.5796329999999998</c:v>
                </c:pt>
                <c:pt idx="3400">
                  <c:v>2.576533</c:v>
                </c:pt>
                <c:pt idx="3401">
                  <c:v>2.5734370000000002</c:v>
                </c:pt>
                <c:pt idx="3402">
                  <c:v>2.5703459999999998</c:v>
                </c:pt>
                <c:pt idx="3403">
                  <c:v>2.5672600000000001</c:v>
                </c:pt>
                <c:pt idx="3404">
                  <c:v>2.5641780000000001</c:v>
                </c:pt>
                <c:pt idx="3405">
                  <c:v>2.5611000000000002</c:v>
                </c:pt>
                <c:pt idx="3406">
                  <c:v>2.5580270000000001</c:v>
                </c:pt>
                <c:pt idx="3407">
                  <c:v>2.5549580000000001</c:v>
                </c:pt>
                <c:pt idx="3408">
                  <c:v>2.5518930000000002</c:v>
                </c:pt>
                <c:pt idx="3409">
                  <c:v>2.5488330000000001</c:v>
                </c:pt>
                <c:pt idx="3410">
                  <c:v>2.5457770000000002</c:v>
                </c:pt>
                <c:pt idx="3411">
                  <c:v>2.5427249999999999</c:v>
                </c:pt>
                <c:pt idx="3412">
                  <c:v>2.5396779999999999</c:v>
                </c:pt>
                <c:pt idx="3413">
                  <c:v>2.536635</c:v>
                </c:pt>
                <c:pt idx="3414">
                  <c:v>2.5335969999999999</c:v>
                </c:pt>
                <c:pt idx="3415">
                  <c:v>2.5305629999999999</c:v>
                </c:pt>
                <c:pt idx="3416">
                  <c:v>2.527533</c:v>
                </c:pt>
                <c:pt idx="3417">
                  <c:v>2.524508</c:v>
                </c:pt>
                <c:pt idx="3418">
                  <c:v>2.521487</c:v>
                </c:pt>
                <c:pt idx="3419">
                  <c:v>2.5184700000000002</c:v>
                </c:pt>
                <c:pt idx="3420">
                  <c:v>2.5154570000000001</c:v>
                </c:pt>
                <c:pt idx="3421">
                  <c:v>2.5124490000000002</c:v>
                </c:pt>
                <c:pt idx="3422">
                  <c:v>2.5094449999999999</c:v>
                </c:pt>
                <c:pt idx="3423">
                  <c:v>2.5064449999999998</c:v>
                </c:pt>
                <c:pt idx="3424">
                  <c:v>2.50345</c:v>
                </c:pt>
                <c:pt idx="3425">
                  <c:v>2.5004590000000002</c:v>
                </c:pt>
                <c:pt idx="3426">
                  <c:v>2.4974720000000001</c:v>
                </c:pt>
                <c:pt idx="3427">
                  <c:v>2.4944899999999999</c:v>
                </c:pt>
                <c:pt idx="3428">
                  <c:v>2.491511</c:v>
                </c:pt>
                <c:pt idx="3429">
                  <c:v>2.488537</c:v>
                </c:pt>
                <c:pt idx="3430">
                  <c:v>2.4855670000000001</c:v>
                </c:pt>
                <c:pt idx="3431">
                  <c:v>2.482602</c:v>
                </c:pt>
                <c:pt idx="3432">
                  <c:v>2.4796399999999998</c:v>
                </c:pt>
                <c:pt idx="3433">
                  <c:v>2.476683</c:v>
                </c:pt>
                <c:pt idx="3434">
                  <c:v>2.4737300000000002</c:v>
                </c:pt>
                <c:pt idx="3435">
                  <c:v>2.4707810000000001</c:v>
                </c:pt>
                <c:pt idx="3436">
                  <c:v>2.4678369999999998</c:v>
                </c:pt>
                <c:pt idx="3437">
                  <c:v>2.464896</c:v>
                </c:pt>
                <c:pt idx="3438">
                  <c:v>2.4619599999999999</c:v>
                </c:pt>
                <c:pt idx="3439">
                  <c:v>2.459028</c:v>
                </c:pt>
                <c:pt idx="3440">
                  <c:v>2.4561000000000002</c:v>
                </c:pt>
                <c:pt idx="3441">
                  <c:v>2.4531770000000002</c:v>
                </c:pt>
                <c:pt idx="3442">
                  <c:v>2.4502570000000001</c:v>
                </c:pt>
                <c:pt idx="3443">
                  <c:v>2.4473419999999999</c:v>
                </c:pt>
                <c:pt idx="3444">
                  <c:v>2.4444309999999998</c:v>
                </c:pt>
                <c:pt idx="3445">
                  <c:v>2.4415230000000001</c:v>
                </c:pt>
                <c:pt idx="3446">
                  <c:v>2.4386199999999998</c:v>
                </c:pt>
                <c:pt idx="3447">
                  <c:v>2.4357220000000002</c:v>
                </c:pt>
                <c:pt idx="3448">
                  <c:v>2.4328270000000001</c:v>
                </c:pt>
                <c:pt idx="3449">
                  <c:v>2.4299360000000001</c:v>
                </c:pt>
                <c:pt idx="3450">
                  <c:v>2.4270499999999999</c:v>
                </c:pt>
                <c:pt idx="3451">
                  <c:v>2.4241670000000002</c:v>
                </c:pt>
                <c:pt idx="3452">
                  <c:v>2.4212889999999998</c:v>
                </c:pt>
                <c:pt idx="3453">
                  <c:v>2.418415</c:v>
                </c:pt>
                <c:pt idx="3454">
                  <c:v>2.4155449999999998</c:v>
                </c:pt>
                <c:pt idx="3455">
                  <c:v>2.4126789999999998</c:v>
                </c:pt>
                <c:pt idx="3456">
                  <c:v>2.4098169999999999</c:v>
                </c:pt>
                <c:pt idx="3457">
                  <c:v>2.4069590000000001</c:v>
                </c:pt>
                <c:pt idx="3458">
                  <c:v>2.4041049999999999</c:v>
                </c:pt>
                <c:pt idx="3459">
                  <c:v>2.4012549999999999</c:v>
                </c:pt>
                <c:pt idx="3460">
                  <c:v>2.398409</c:v>
                </c:pt>
                <c:pt idx="3461">
                  <c:v>2.3955669999999998</c:v>
                </c:pt>
                <c:pt idx="3462">
                  <c:v>2.3927299999999998</c:v>
                </c:pt>
                <c:pt idx="3463">
                  <c:v>2.3898959999999998</c:v>
                </c:pt>
                <c:pt idx="3464">
                  <c:v>2.3870659999999999</c:v>
                </c:pt>
                <c:pt idx="3465">
                  <c:v>2.3842409999999998</c:v>
                </c:pt>
                <c:pt idx="3466">
                  <c:v>2.3814190000000002</c:v>
                </c:pt>
                <c:pt idx="3467">
                  <c:v>2.3786010000000002</c:v>
                </c:pt>
                <c:pt idx="3468">
                  <c:v>2.375788</c:v>
                </c:pt>
                <c:pt idx="3469">
                  <c:v>2.3729779999999998</c:v>
                </c:pt>
                <c:pt idx="3470">
                  <c:v>2.3701720000000002</c:v>
                </c:pt>
                <c:pt idx="3471">
                  <c:v>2.3673709999999999</c:v>
                </c:pt>
                <c:pt idx="3472">
                  <c:v>2.364573</c:v>
                </c:pt>
                <c:pt idx="3473">
                  <c:v>2.3617789999999999</c:v>
                </c:pt>
                <c:pt idx="3474">
                  <c:v>2.3589889999999998</c:v>
                </c:pt>
                <c:pt idx="3475">
                  <c:v>2.3562029999999998</c:v>
                </c:pt>
                <c:pt idx="3476">
                  <c:v>2.353421</c:v>
                </c:pt>
                <c:pt idx="3477">
                  <c:v>2.3506429999999998</c:v>
                </c:pt>
                <c:pt idx="3478">
                  <c:v>2.3478690000000002</c:v>
                </c:pt>
                <c:pt idx="3479">
                  <c:v>2.3450989999999998</c:v>
                </c:pt>
                <c:pt idx="3480">
                  <c:v>2.342333</c:v>
                </c:pt>
                <c:pt idx="3481">
                  <c:v>2.3395700000000001</c:v>
                </c:pt>
                <c:pt idx="3482">
                  <c:v>2.3368120000000001</c:v>
                </c:pt>
                <c:pt idx="3483">
                  <c:v>2.334057</c:v>
                </c:pt>
                <c:pt idx="3484">
                  <c:v>2.3313069999999998</c:v>
                </c:pt>
                <c:pt idx="3485">
                  <c:v>2.32856</c:v>
                </c:pt>
                <c:pt idx="3486">
                  <c:v>2.3258169999999998</c:v>
                </c:pt>
                <c:pt idx="3487">
                  <c:v>2.3230780000000002</c:v>
                </c:pt>
                <c:pt idx="3488">
                  <c:v>2.3203429999999998</c:v>
                </c:pt>
                <c:pt idx="3489">
                  <c:v>2.3176109999999999</c:v>
                </c:pt>
                <c:pt idx="3490">
                  <c:v>2.3148840000000002</c:v>
                </c:pt>
                <c:pt idx="3491">
                  <c:v>2.31216</c:v>
                </c:pt>
                <c:pt idx="3492">
                  <c:v>2.3094410000000001</c:v>
                </c:pt>
                <c:pt idx="3493">
                  <c:v>2.3067250000000001</c:v>
                </c:pt>
                <c:pt idx="3494">
                  <c:v>2.3040129999999999</c:v>
                </c:pt>
                <c:pt idx="3495">
                  <c:v>2.301304</c:v>
                </c:pt>
                <c:pt idx="3496">
                  <c:v>2.2986</c:v>
                </c:pt>
                <c:pt idx="3497">
                  <c:v>2.2958989999999999</c:v>
                </c:pt>
                <c:pt idx="3498">
                  <c:v>2.2932030000000001</c:v>
                </c:pt>
                <c:pt idx="3499">
                  <c:v>2.2905099999999998</c:v>
                </c:pt>
                <c:pt idx="3500">
                  <c:v>2.28782</c:v>
                </c:pt>
                <c:pt idx="3501">
                  <c:v>2.2851349999999999</c:v>
                </c:pt>
                <c:pt idx="3502">
                  <c:v>2.2824529999999998</c:v>
                </c:pt>
                <c:pt idx="3503">
                  <c:v>2.2797749999999999</c:v>
                </c:pt>
                <c:pt idx="3504">
                  <c:v>2.277101</c:v>
                </c:pt>
                <c:pt idx="3505">
                  <c:v>2.2744309999999999</c:v>
                </c:pt>
                <c:pt idx="3506">
                  <c:v>2.2717640000000001</c:v>
                </c:pt>
                <c:pt idx="3507">
                  <c:v>2.2691020000000002</c:v>
                </c:pt>
                <c:pt idx="3508">
                  <c:v>2.2664430000000002</c:v>
                </c:pt>
                <c:pt idx="3509">
                  <c:v>2.2637870000000002</c:v>
                </c:pt>
                <c:pt idx="3510">
                  <c:v>2.261136</c:v>
                </c:pt>
                <c:pt idx="3511">
                  <c:v>2.2584879999999998</c:v>
                </c:pt>
                <c:pt idx="3512">
                  <c:v>2.2558440000000002</c:v>
                </c:pt>
                <c:pt idx="3513">
                  <c:v>2.2532030000000001</c:v>
                </c:pt>
                <c:pt idx="3514">
                  <c:v>2.2505670000000002</c:v>
                </c:pt>
                <c:pt idx="3515">
                  <c:v>2.2479339999999999</c:v>
                </c:pt>
                <c:pt idx="3516">
                  <c:v>2.245304</c:v>
                </c:pt>
                <c:pt idx="3517">
                  <c:v>2.2426789999999999</c:v>
                </c:pt>
                <c:pt idx="3518">
                  <c:v>2.2400570000000002</c:v>
                </c:pt>
                <c:pt idx="3519">
                  <c:v>2.2374390000000002</c:v>
                </c:pt>
                <c:pt idx="3520">
                  <c:v>2.2348240000000001</c:v>
                </c:pt>
                <c:pt idx="3521">
                  <c:v>2.2322129999999998</c:v>
                </c:pt>
                <c:pt idx="3522">
                  <c:v>2.229606</c:v>
                </c:pt>
                <c:pt idx="3523">
                  <c:v>2.2270029999999998</c:v>
                </c:pt>
                <c:pt idx="3524">
                  <c:v>2.2244030000000001</c:v>
                </c:pt>
                <c:pt idx="3525">
                  <c:v>2.2218070000000001</c:v>
                </c:pt>
                <c:pt idx="3526">
                  <c:v>2.219214</c:v>
                </c:pt>
                <c:pt idx="3527">
                  <c:v>2.2166250000000001</c:v>
                </c:pt>
                <c:pt idx="3528">
                  <c:v>2.2140399999999998</c:v>
                </c:pt>
                <c:pt idx="3529">
                  <c:v>2.2114579999999999</c:v>
                </c:pt>
                <c:pt idx="3530">
                  <c:v>2.2088800000000002</c:v>
                </c:pt>
                <c:pt idx="3531">
                  <c:v>2.2063060000000001</c:v>
                </c:pt>
                <c:pt idx="3532">
                  <c:v>2.203735</c:v>
                </c:pt>
                <c:pt idx="3533">
                  <c:v>2.2011669999999999</c:v>
                </c:pt>
                <c:pt idx="3534">
                  <c:v>2.198604</c:v>
                </c:pt>
                <c:pt idx="3535">
                  <c:v>2.1960440000000001</c:v>
                </c:pt>
                <c:pt idx="3536">
                  <c:v>2.1934870000000002</c:v>
                </c:pt>
                <c:pt idx="3537">
                  <c:v>2.1909339999999999</c:v>
                </c:pt>
                <c:pt idx="3538">
                  <c:v>2.1883849999999998</c:v>
                </c:pt>
                <c:pt idx="3539">
                  <c:v>2.1858390000000001</c:v>
                </c:pt>
                <c:pt idx="3540">
                  <c:v>2.183297</c:v>
                </c:pt>
                <c:pt idx="3541">
                  <c:v>2.1807590000000001</c:v>
                </c:pt>
                <c:pt idx="3542">
                  <c:v>2.1782240000000002</c:v>
                </c:pt>
                <c:pt idx="3543">
                  <c:v>2.1756920000000002</c:v>
                </c:pt>
                <c:pt idx="3544">
                  <c:v>2.1731639999999999</c:v>
                </c:pt>
                <c:pt idx="3545">
                  <c:v>2.1706400000000001</c:v>
                </c:pt>
                <c:pt idx="3546">
                  <c:v>2.1681189999999999</c:v>
                </c:pt>
                <c:pt idx="3547">
                  <c:v>2.1656010000000001</c:v>
                </c:pt>
                <c:pt idx="3548">
                  <c:v>2.1630880000000001</c:v>
                </c:pt>
                <c:pt idx="3549">
                  <c:v>2.160577</c:v>
                </c:pt>
                <c:pt idx="3550">
                  <c:v>2.1580699999999999</c:v>
                </c:pt>
                <c:pt idx="3551">
                  <c:v>2.155567</c:v>
                </c:pt>
                <c:pt idx="3552">
                  <c:v>2.1530670000000001</c:v>
                </c:pt>
                <c:pt idx="3553">
                  <c:v>2.1505709999999998</c:v>
                </c:pt>
                <c:pt idx="3554">
                  <c:v>2.1480779999999999</c:v>
                </c:pt>
                <c:pt idx="3555">
                  <c:v>2.1455890000000002</c:v>
                </c:pt>
                <c:pt idx="3556">
                  <c:v>2.143103</c:v>
                </c:pt>
                <c:pt idx="3557">
                  <c:v>2.1406209999999999</c:v>
                </c:pt>
                <c:pt idx="3558">
                  <c:v>2.1381420000000002</c:v>
                </c:pt>
                <c:pt idx="3559">
                  <c:v>2.1356660000000001</c:v>
                </c:pt>
                <c:pt idx="3560">
                  <c:v>2.133194</c:v>
                </c:pt>
                <c:pt idx="3561">
                  <c:v>2.130725</c:v>
                </c:pt>
                <c:pt idx="3562">
                  <c:v>2.12826</c:v>
                </c:pt>
                <c:pt idx="3563">
                  <c:v>2.1257990000000002</c:v>
                </c:pt>
                <c:pt idx="3564">
                  <c:v>2.1233399999999998</c:v>
                </c:pt>
                <c:pt idx="3565">
                  <c:v>2.120886</c:v>
                </c:pt>
                <c:pt idx="3566">
                  <c:v>2.1184340000000002</c:v>
                </c:pt>
                <c:pt idx="3567">
                  <c:v>2.1159859999999999</c:v>
                </c:pt>
                <c:pt idx="3568">
                  <c:v>2.1135419999999998</c:v>
                </c:pt>
                <c:pt idx="3569">
                  <c:v>2.1111</c:v>
                </c:pt>
                <c:pt idx="3570">
                  <c:v>2.108663</c:v>
                </c:pt>
                <c:pt idx="3571">
                  <c:v>2.1062280000000002</c:v>
                </c:pt>
                <c:pt idx="3572">
                  <c:v>2.1037970000000001</c:v>
                </c:pt>
                <c:pt idx="3573">
                  <c:v>2.1013700000000002</c:v>
                </c:pt>
                <c:pt idx="3574">
                  <c:v>2.0989450000000001</c:v>
                </c:pt>
                <c:pt idx="3575">
                  <c:v>2.0965240000000001</c:v>
                </c:pt>
                <c:pt idx="3576">
                  <c:v>2.0941070000000002</c:v>
                </c:pt>
                <c:pt idx="3577">
                  <c:v>2.0916929999999998</c:v>
                </c:pt>
                <c:pt idx="3578">
                  <c:v>2.0892819999999999</c:v>
                </c:pt>
                <c:pt idx="3579">
                  <c:v>2.086875</c:v>
                </c:pt>
                <c:pt idx="3580">
                  <c:v>2.0844710000000002</c:v>
                </c:pt>
                <c:pt idx="3581">
                  <c:v>2.0820699999999999</c:v>
                </c:pt>
                <c:pt idx="3582">
                  <c:v>2.079672</c:v>
                </c:pt>
                <c:pt idx="3583">
                  <c:v>2.0772780000000002</c:v>
                </c:pt>
                <c:pt idx="3584">
                  <c:v>2.0748880000000001</c:v>
                </c:pt>
                <c:pt idx="3585">
                  <c:v>2.0724999999999998</c:v>
                </c:pt>
                <c:pt idx="3586">
                  <c:v>2.0701160000000001</c:v>
                </c:pt>
                <c:pt idx="3587">
                  <c:v>2.0677349999999999</c:v>
                </c:pt>
                <c:pt idx="3588">
                  <c:v>2.0653579999999998</c:v>
                </c:pt>
                <c:pt idx="3589">
                  <c:v>2.0629840000000002</c:v>
                </c:pt>
                <c:pt idx="3590">
                  <c:v>2.060613</c:v>
                </c:pt>
                <c:pt idx="3591">
                  <c:v>2.0582449999999999</c:v>
                </c:pt>
                <c:pt idx="3592">
                  <c:v>2.0558809999999998</c:v>
                </c:pt>
                <c:pt idx="3593">
                  <c:v>2.0535199999999998</c:v>
                </c:pt>
                <c:pt idx="3594">
                  <c:v>2.0511620000000002</c:v>
                </c:pt>
                <c:pt idx="3595">
                  <c:v>2.0488080000000002</c:v>
                </c:pt>
                <c:pt idx="3596">
                  <c:v>2.0464560000000001</c:v>
                </c:pt>
                <c:pt idx="3597">
                  <c:v>2.044108</c:v>
                </c:pt>
                <c:pt idx="3598">
                  <c:v>2.0417640000000001</c:v>
                </c:pt>
                <c:pt idx="3599">
                  <c:v>2.0394220000000001</c:v>
                </c:pt>
                <c:pt idx="3600">
                  <c:v>2.0370840000000001</c:v>
                </c:pt>
                <c:pt idx="3601">
                  <c:v>2.0347490000000001</c:v>
                </c:pt>
                <c:pt idx="3602">
                  <c:v>2.0324170000000001</c:v>
                </c:pt>
                <c:pt idx="3603">
                  <c:v>2.0300889999999998</c:v>
                </c:pt>
                <c:pt idx="3604">
                  <c:v>2.0277639999999999</c:v>
                </c:pt>
                <c:pt idx="3605">
                  <c:v>2.0254409999999998</c:v>
                </c:pt>
                <c:pt idx="3606">
                  <c:v>2.023123</c:v>
                </c:pt>
                <c:pt idx="3607">
                  <c:v>2.020807</c:v>
                </c:pt>
                <c:pt idx="3608">
                  <c:v>2.0184950000000002</c:v>
                </c:pt>
                <c:pt idx="3609">
                  <c:v>2.0161850000000001</c:v>
                </c:pt>
                <c:pt idx="3610">
                  <c:v>2.0138790000000002</c:v>
                </c:pt>
                <c:pt idx="3611">
                  <c:v>2.0115759999999998</c:v>
                </c:pt>
                <c:pt idx="3612">
                  <c:v>2.009277</c:v>
                </c:pt>
                <c:pt idx="3613">
                  <c:v>2.00698</c:v>
                </c:pt>
                <c:pt idx="3614">
                  <c:v>2.0046870000000001</c:v>
                </c:pt>
                <c:pt idx="3615">
                  <c:v>2.0023970000000002</c:v>
                </c:pt>
                <c:pt idx="3616">
                  <c:v>2.0001099999999998</c:v>
                </c:pt>
                <c:pt idx="3617">
                  <c:v>1.9978260000000001</c:v>
                </c:pt>
                <c:pt idx="3618">
                  <c:v>1.9955449999999999</c:v>
                </c:pt>
                <c:pt idx="3619">
                  <c:v>1.993268</c:v>
                </c:pt>
                <c:pt idx="3620">
                  <c:v>1.990993</c:v>
                </c:pt>
                <c:pt idx="3621">
                  <c:v>1.9887220000000001</c:v>
                </c:pt>
                <c:pt idx="3622">
                  <c:v>1.9864539999999999</c:v>
                </c:pt>
                <c:pt idx="3623">
                  <c:v>1.984189</c:v>
                </c:pt>
                <c:pt idx="3624">
                  <c:v>1.981927</c:v>
                </c:pt>
                <c:pt idx="3625">
                  <c:v>1.979668</c:v>
                </c:pt>
                <c:pt idx="3626">
                  <c:v>1.9774130000000001</c:v>
                </c:pt>
                <c:pt idx="3627">
                  <c:v>1.97516</c:v>
                </c:pt>
                <c:pt idx="3628">
                  <c:v>1.9729110000000001</c:v>
                </c:pt>
                <c:pt idx="3629">
                  <c:v>1.970664</c:v>
                </c:pt>
                <c:pt idx="3630">
                  <c:v>1.968421</c:v>
                </c:pt>
                <c:pt idx="3631">
                  <c:v>1.966181</c:v>
                </c:pt>
                <c:pt idx="3632">
                  <c:v>1.9639439999999999</c:v>
                </c:pt>
                <c:pt idx="3633">
                  <c:v>1.9617100000000001</c:v>
                </c:pt>
                <c:pt idx="3634">
                  <c:v>1.959479</c:v>
                </c:pt>
                <c:pt idx="3635">
                  <c:v>1.9572510000000001</c:v>
                </c:pt>
                <c:pt idx="3636">
                  <c:v>1.9550270000000001</c:v>
                </c:pt>
                <c:pt idx="3637">
                  <c:v>1.9528049999999999</c:v>
                </c:pt>
                <c:pt idx="3638">
                  <c:v>1.9505859999999999</c:v>
                </c:pt>
                <c:pt idx="3639">
                  <c:v>1.9483710000000001</c:v>
                </c:pt>
                <c:pt idx="3640">
                  <c:v>1.9461580000000001</c:v>
                </c:pt>
                <c:pt idx="3641">
                  <c:v>1.9439489999999999</c:v>
                </c:pt>
                <c:pt idx="3642">
                  <c:v>1.9417420000000001</c:v>
                </c:pt>
                <c:pt idx="3643">
                  <c:v>1.9395389999999999</c:v>
                </c:pt>
                <c:pt idx="3644">
                  <c:v>1.937338</c:v>
                </c:pt>
                <c:pt idx="3645">
                  <c:v>1.935141</c:v>
                </c:pt>
                <c:pt idx="3646">
                  <c:v>1.932947</c:v>
                </c:pt>
                <c:pt idx="3647">
                  <c:v>1.930755</c:v>
                </c:pt>
                <c:pt idx="3648">
                  <c:v>1.9285669999999999</c:v>
                </c:pt>
                <c:pt idx="3649">
                  <c:v>1.926382</c:v>
                </c:pt>
                <c:pt idx="3650">
                  <c:v>1.924199</c:v>
                </c:pt>
                <c:pt idx="3651">
                  <c:v>1.9220200000000001</c:v>
                </c:pt>
                <c:pt idx="3652">
                  <c:v>1.9198440000000001</c:v>
                </c:pt>
                <c:pt idx="3653">
                  <c:v>1.91767</c:v>
                </c:pt>
                <c:pt idx="3654">
                  <c:v>1.9155</c:v>
                </c:pt>
                <c:pt idx="3655">
                  <c:v>1.913333</c:v>
                </c:pt>
                <c:pt idx="3656">
                  <c:v>1.911168</c:v>
                </c:pt>
                <c:pt idx="3657">
                  <c:v>1.9090069999999999</c:v>
                </c:pt>
                <c:pt idx="3658">
                  <c:v>1.9068480000000001</c:v>
                </c:pt>
                <c:pt idx="3659">
                  <c:v>1.904693</c:v>
                </c:pt>
                <c:pt idx="3660">
                  <c:v>1.9025399999999999</c:v>
                </c:pt>
                <c:pt idx="3661">
                  <c:v>1.9003909999999999</c:v>
                </c:pt>
                <c:pt idx="3662">
                  <c:v>1.898244</c:v>
                </c:pt>
                <c:pt idx="3663">
                  <c:v>1.8960999999999999</c:v>
                </c:pt>
                <c:pt idx="3664">
                  <c:v>1.8939589999999999</c:v>
                </c:pt>
                <c:pt idx="3665">
                  <c:v>1.891821</c:v>
                </c:pt>
                <c:pt idx="3666">
                  <c:v>1.889686</c:v>
                </c:pt>
                <c:pt idx="3667">
                  <c:v>1.887554</c:v>
                </c:pt>
                <c:pt idx="3668">
                  <c:v>1.8854249999999999</c:v>
                </c:pt>
                <c:pt idx="3669">
                  <c:v>1.8832990000000001</c:v>
                </c:pt>
                <c:pt idx="3670">
                  <c:v>1.881176</c:v>
                </c:pt>
                <c:pt idx="3671">
                  <c:v>1.8790549999999999</c:v>
                </c:pt>
                <c:pt idx="3672">
                  <c:v>1.876938</c:v>
                </c:pt>
                <c:pt idx="3673">
                  <c:v>1.8748229999999999</c:v>
                </c:pt>
                <c:pt idx="3674">
                  <c:v>1.8727119999999999</c:v>
                </c:pt>
                <c:pt idx="3675">
                  <c:v>1.870603</c:v>
                </c:pt>
                <c:pt idx="3676">
                  <c:v>1.8684970000000001</c:v>
                </c:pt>
                <c:pt idx="3677">
                  <c:v>1.8663940000000001</c:v>
                </c:pt>
                <c:pt idx="3678">
                  <c:v>1.8642939999999999</c:v>
                </c:pt>
                <c:pt idx="3679">
                  <c:v>1.862196</c:v>
                </c:pt>
                <c:pt idx="3680">
                  <c:v>1.8601019999999999</c:v>
                </c:pt>
                <c:pt idx="3681">
                  <c:v>1.8580099999999999</c:v>
                </c:pt>
                <c:pt idx="3682">
                  <c:v>1.8559209999999999</c:v>
                </c:pt>
                <c:pt idx="3683">
                  <c:v>1.8538349999999999</c:v>
                </c:pt>
                <c:pt idx="3684">
                  <c:v>1.8517520000000001</c:v>
                </c:pt>
                <c:pt idx="3685">
                  <c:v>1.849672</c:v>
                </c:pt>
                <c:pt idx="3686">
                  <c:v>1.8475950000000001</c:v>
                </c:pt>
                <c:pt idx="3687">
                  <c:v>1.84552</c:v>
                </c:pt>
                <c:pt idx="3688">
                  <c:v>1.843448</c:v>
                </c:pt>
                <c:pt idx="3689">
                  <c:v>1.8413790000000001</c:v>
                </c:pt>
                <c:pt idx="3690">
                  <c:v>1.839313</c:v>
                </c:pt>
                <c:pt idx="3691">
                  <c:v>1.83725</c:v>
                </c:pt>
                <c:pt idx="3692">
                  <c:v>1.8351900000000001</c:v>
                </c:pt>
                <c:pt idx="3693">
                  <c:v>1.833132</c:v>
                </c:pt>
                <c:pt idx="3694">
                  <c:v>1.8310770000000001</c:v>
                </c:pt>
                <c:pt idx="3695">
                  <c:v>1.8290249999999999</c:v>
                </c:pt>
                <c:pt idx="3696">
                  <c:v>1.8269759999999999</c:v>
                </c:pt>
                <c:pt idx="3697">
                  <c:v>1.824929</c:v>
                </c:pt>
                <c:pt idx="3698">
                  <c:v>1.822886</c:v>
                </c:pt>
                <c:pt idx="3699">
                  <c:v>1.820845</c:v>
                </c:pt>
                <c:pt idx="3700">
                  <c:v>1.8188070000000001</c:v>
                </c:pt>
                <c:pt idx="3701">
                  <c:v>1.8167709999999999</c:v>
                </c:pt>
                <c:pt idx="3702">
                  <c:v>1.8147390000000001</c:v>
                </c:pt>
                <c:pt idx="3703">
                  <c:v>1.8127089999999999</c:v>
                </c:pt>
                <c:pt idx="3704">
                  <c:v>1.8106819999999999</c:v>
                </c:pt>
                <c:pt idx="3705">
                  <c:v>1.808657</c:v>
                </c:pt>
                <c:pt idx="3706">
                  <c:v>1.8066359999999999</c:v>
                </c:pt>
                <c:pt idx="3707">
                  <c:v>1.8046169999999999</c:v>
                </c:pt>
                <c:pt idx="3708">
                  <c:v>1.8026009999999999</c:v>
                </c:pt>
                <c:pt idx="3709">
                  <c:v>1.8005869999999999</c:v>
                </c:pt>
                <c:pt idx="3710">
                  <c:v>1.7985770000000001</c:v>
                </c:pt>
                <c:pt idx="3711">
                  <c:v>1.7965690000000001</c:v>
                </c:pt>
                <c:pt idx="3712">
                  <c:v>1.794564</c:v>
                </c:pt>
                <c:pt idx="3713">
                  <c:v>1.7925610000000001</c:v>
                </c:pt>
                <c:pt idx="3714">
                  <c:v>1.7905610000000001</c:v>
                </c:pt>
                <c:pt idx="3715">
                  <c:v>1.788564</c:v>
                </c:pt>
                <c:pt idx="3716">
                  <c:v>1.78657</c:v>
                </c:pt>
                <c:pt idx="3717">
                  <c:v>1.784578</c:v>
                </c:pt>
                <c:pt idx="3718">
                  <c:v>1.782589</c:v>
                </c:pt>
                <c:pt idx="3719">
                  <c:v>1.7806029999999999</c:v>
                </c:pt>
                <c:pt idx="3720">
                  <c:v>1.7786200000000001</c:v>
                </c:pt>
                <c:pt idx="3721">
                  <c:v>1.7766390000000001</c:v>
                </c:pt>
                <c:pt idx="3722">
                  <c:v>1.7746599999999999</c:v>
                </c:pt>
                <c:pt idx="3723">
                  <c:v>1.7726850000000001</c:v>
                </c:pt>
                <c:pt idx="3724">
                  <c:v>1.7707120000000001</c:v>
                </c:pt>
                <c:pt idx="3725">
                  <c:v>1.768742</c:v>
                </c:pt>
                <c:pt idx="3726">
                  <c:v>1.7667740000000001</c:v>
                </c:pt>
                <c:pt idx="3727">
                  <c:v>1.76481</c:v>
                </c:pt>
                <c:pt idx="3728">
                  <c:v>1.7628470000000001</c:v>
                </c:pt>
                <c:pt idx="3729">
                  <c:v>1.760888</c:v>
                </c:pt>
                <c:pt idx="3730">
                  <c:v>1.758931</c:v>
                </c:pt>
                <c:pt idx="3731">
                  <c:v>1.756977</c:v>
                </c:pt>
                <c:pt idx="3732">
                  <c:v>1.7550250000000001</c:v>
                </c:pt>
                <c:pt idx="3733">
                  <c:v>1.7530760000000001</c:v>
                </c:pt>
                <c:pt idx="3734">
                  <c:v>1.7511300000000001</c:v>
                </c:pt>
                <c:pt idx="3735">
                  <c:v>1.7491859999999999</c:v>
                </c:pt>
                <c:pt idx="3736">
                  <c:v>1.7472449999999999</c:v>
                </c:pt>
                <c:pt idx="3737">
                  <c:v>1.7453069999999999</c:v>
                </c:pt>
                <c:pt idx="3738">
                  <c:v>1.743371</c:v>
                </c:pt>
                <c:pt idx="3739">
                  <c:v>1.7414369999999999</c:v>
                </c:pt>
                <c:pt idx="3740">
                  <c:v>1.7395069999999999</c:v>
                </c:pt>
                <c:pt idx="3741">
                  <c:v>1.737579</c:v>
                </c:pt>
                <c:pt idx="3742">
                  <c:v>1.7356529999999999</c:v>
                </c:pt>
                <c:pt idx="3743">
                  <c:v>1.7337309999999999</c:v>
                </c:pt>
                <c:pt idx="3744">
                  <c:v>1.7318100000000001</c:v>
                </c:pt>
                <c:pt idx="3745">
                  <c:v>1.7298929999999999</c:v>
                </c:pt>
                <c:pt idx="3746">
                  <c:v>1.727978</c:v>
                </c:pt>
                <c:pt idx="3747">
                  <c:v>1.726065</c:v>
                </c:pt>
                <c:pt idx="3748">
                  <c:v>1.7241550000000001</c:v>
                </c:pt>
                <c:pt idx="3749">
                  <c:v>1.722248</c:v>
                </c:pt>
                <c:pt idx="3750">
                  <c:v>1.720343</c:v>
                </c:pt>
                <c:pt idx="3751">
                  <c:v>1.7184410000000001</c:v>
                </c:pt>
                <c:pt idx="3752">
                  <c:v>1.7165410000000001</c:v>
                </c:pt>
                <c:pt idx="3753">
                  <c:v>1.7146440000000001</c:v>
                </c:pt>
                <c:pt idx="3754">
                  <c:v>1.71275</c:v>
                </c:pt>
                <c:pt idx="3755">
                  <c:v>1.710858</c:v>
                </c:pt>
                <c:pt idx="3756">
                  <c:v>1.708968</c:v>
                </c:pt>
                <c:pt idx="3757">
                  <c:v>1.7070810000000001</c:v>
                </c:pt>
                <c:pt idx="3758">
                  <c:v>1.7051970000000001</c:v>
                </c:pt>
                <c:pt idx="3759">
                  <c:v>1.7033149999999999</c:v>
                </c:pt>
                <c:pt idx="3760">
                  <c:v>1.7014359999999999</c:v>
                </c:pt>
                <c:pt idx="3761">
                  <c:v>1.699559</c:v>
                </c:pt>
                <c:pt idx="3762">
                  <c:v>1.6976850000000001</c:v>
                </c:pt>
                <c:pt idx="3763">
                  <c:v>1.695813</c:v>
                </c:pt>
                <c:pt idx="3764">
                  <c:v>1.693943</c:v>
                </c:pt>
                <c:pt idx="3765">
                  <c:v>1.6920770000000001</c:v>
                </c:pt>
                <c:pt idx="3766">
                  <c:v>1.690213</c:v>
                </c:pt>
                <c:pt idx="3767">
                  <c:v>1.6883509999999999</c:v>
                </c:pt>
                <c:pt idx="3768">
                  <c:v>1.6864920000000001</c:v>
                </c:pt>
                <c:pt idx="3769">
                  <c:v>1.6846350000000001</c:v>
                </c:pt>
                <c:pt idx="3770">
                  <c:v>1.6827810000000001</c:v>
                </c:pt>
                <c:pt idx="3771">
                  <c:v>1.6809289999999999</c:v>
                </c:pt>
                <c:pt idx="3772">
                  <c:v>1.679079</c:v>
                </c:pt>
                <c:pt idx="3773">
                  <c:v>1.677233</c:v>
                </c:pt>
                <c:pt idx="3774">
                  <c:v>1.6753880000000001</c:v>
                </c:pt>
                <c:pt idx="3775">
                  <c:v>1.673546</c:v>
                </c:pt>
                <c:pt idx="3776">
                  <c:v>1.6717070000000001</c:v>
                </c:pt>
                <c:pt idx="3777">
                  <c:v>1.66987</c:v>
                </c:pt>
                <c:pt idx="3778">
                  <c:v>1.6680360000000001</c:v>
                </c:pt>
                <c:pt idx="3779">
                  <c:v>1.666204</c:v>
                </c:pt>
                <c:pt idx="3780">
                  <c:v>1.664374</c:v>
                </c:pt>
                <c:pt idx="3781">
                  <c:v>1.662547</c:v>
                </c:pt>
                <c:pt idx="3782">
                  <c:v>1.660722</c:v>
                </c:pt>
                <c:pt idx="3783">
                  <c:v>1.6589</c:v>
                </c:pt>
                <c:pt idx="3784">
                  <c:v>1.6570800000000001</c:v>
                </c:pt>
                <c:pt idx="3785">
                  <c:v>1.6552629999999999</c:v>
                </c:pt>
                <c:pt idx="3786">
                  <c:v>1.653448</c:v>
                </c:pt>
                <c:pt idx="3787">
                  <c:v>1.651635</c:v>
                </c:pt>
                <c:pt idx="3788">
                  <c:v>1.6498250000000001</c:v>
                </c:pt>
                <c:pt idx="3789">
                  <c:v>1.648018</c:v>
                </c:pt>
                <c:pt idx="3790">
                  <c:v>1.646212</c:v>
                </c:pt>
                <c:pt idx="3791">
                  <c:v>1.644409</c:v>
                </c:pt>
                <c:pt idx="3792">
                  <c:v>1.642609</c:v>
                </c:pt>
                <c:pt idx="3793">
                  <c:v>1.640811</c:v>
                </c:pt>
                <c:pt idx="3794">
                  <c:v>1.6390150000000001</c:v>
                </c:pt>
                <c:pt idx="3795">
                  <c:v>1.637222</c:v>
                </c:pt>
                <c:pt idx="3796">
                  <c:v>1.6354310000000001</c:v>
                </c:pt>
                <c:pt idx="3797">
                  <c:v>1.633643</c:v>
                </c:pt>
                <c:pt idx="3798">
                  <c:v>1.6318569999999999</c:v>
                </c:pt>
                <c:pt idx="3799">
                  <c:v>1.6300730000000001</c:v>
                </c:pt>
                <c:pt idx="3800">
                  <c:v>1.6282909999999999</c:v>
                </c:pt>
                <c:pt idx="3801">
                  <c:v>1.626512</c:v>
                </c:pt>
                <c:pt idx="3802">
                  <c:v>1.624736</c:v>
                </c:pt>
                <c:pt idx="3803">
                  <c:v>1.622962</c:v>
                </c:pt>
                <c:pt idx="3804">
                  <c:v>1.6211899999999999</c:v>
                </c:pt>
                <c:pt idx="3805">
                  <c:v>1.6194200000000001</c:v>
                </c:pt>
                <c:pt idx="3806">
                  <c:v>1.617653</c:v>
                </c:pt>
                <c:pt idx="3807">
                  <c:v>1.615888</c:v>
                </c:pt>
                <c:pt idx="3808">
                  <c:v>1.6141259999999999</c:v>
                </c:pt>
                <c:pt idx="3809">
                  <c:v>1.612366</c:v>
                </c:pt>
                <c:pt idx="3810">
                  <c:v>1.610608</c:v>
                </c:pt>
                <c:pt idx="3811">
                  <c:v>1.6088530000000001</c:v>
                </c:pt>
                <c:pt idx="3812">
                  <c:v>1.6070990000000001</c:v>
                </c:pt>
                <c:pt idx="3813">
                  <c:v>1.6053489999999999</c:v>
                </c:pt>
                <c:pt idx="3814">
                  <c:v>1.6035999999999999</c:v>
                </c:pt>
                <c:pt idx="3815">
                  <c:v>1.6018539999999999</c:v>
                </c:pt>
                <c:pt idx="3816">
                  <c:v>1.6001099999999999</c:v>
                </c:pt>
                <c:pt idx="3817">
                  <c:v>1.5983689999999999</c:v>
                </c:pt>
                <c:pt idx="3818">
                  <c:v>1.59663</c:v>
                </c:pt>
                <c:pt idx="3819">
                  <c:v>1.5948929999999999</c:v>
                </c:pt>
                <c:pt idx="3820">
                  <c:v>1.5931580000000001</c:v>
                </c:pt>
                <c:pt idx="3821">
                  <c:v>1.591426</c:v>
                </c:pt>
                <c:pt idx="3822">
                  <c:v>1.589696</c:v>
                </c:pt>
                <c:pt idx="3823">
                  <c:v>1.587968</c:v>
                </c:pt>
                <c:pt idx="3824">
                  <c:v>1.5862430000000001</c:v>
                </c:pt>
                <c:pt idx="3825">
                  <c:v>1.5845199999999999</c:v>
                </c:pt>
                <c:pt idx="3826">
                  <c:v>1.5827990000000001</c:v>
                </c:pt>
                <c:pt idx="3827">
                  <c:v>1.58108</c:v>
                </c:pt>
                <c:pt idx="3828">
                  <c:v>1.579364</c:v>
                </c:pt>
                <c:pt idx="3829">
                  <c:v>1.57765</c:v>
                </c:pt>
                <c:pt idx="3830">
                  <c:v>1.5759380000000001</c:v>
                </c:pt>
                <c:pt idx="3831">
                  <c:v>1.5742290000000001</c:v>
                </c:pt>
                <c:pt idx="3832">
                  <c:v>1.572522</c:v>
                </c:pt>
                <c:pt idx="3833">
                  <c:v>1.5708169999999999</c:v>
                </c:pt>
                <c:pt idx="3834">
                  <c:v>1.5691139999999999</c:v>
                </c:pt>
                <c:pt idx="3835">
                  <c:v>1.5674140000000001</c:v>
                </c:pt>
                <c:pt idx="3836">
                  <c:v>1.5657160000000001</c:v>
                </c:pt>
                <c:pt idx="3837">
                  <c:v>1.56402</c:v>
                </c:pt>
                <c:pt idx="3838">
                  <c:v>1.5623260000000001</c:v>
                </c:pt>
                <c:pt idx="3839">
                  <c:v>1.560635</c:v>
                </c:pt>
                <c:pt idx="3840">
                  <c:v>1.558945</c:v>
                </c:pt>
                <c:pt idx="3841">
                  <c:v>1.557258</c:v>
                </c:pt>
                <c:pt idx="3842">
                  <c:v>1.555574</c:v>
                </c:pt>
                <c:pt idx="3843">
                  <c:v>1.5538909999999999</c:v>
                </c:pt>
                <c:pt idx="3844">
                  <c:v>1.552211</c:v>
                </c:pt>
                <c:pt idx="3845">
                  <c:v>1.5505329999999999</c:v>
                </c:pt>
                <c:pt idx="3846">
                  <c:v>1.5488569999999999</c:v>
                </c:pt>
                <c:pt idx="3847">
                  <c:v>1.547183</c:v>
                </c:pt>
                <c:pt idx="3848">
                  <c:v>1.545512</c:v>
                </c:pt>
                <c:pt idx="3849">
                  <c:v>1.5438430000000001</c:v>
                </c:pt>
                <c:pt idx="3850">
                  <c:v>1.5421750000000001</c:v>
                </c:pt>
                <c:pt idx="3851">
                  <c:v>1.540511</c:v>
                </c:pt>
                <c:pt idx="3852">
                  <c:v>1.538848</c:v>
                </c:pt>
                <c:pt idx="3853">
                  <c:v>1.537188</c:v>
                </c:pt>
                <c:pt idx="3854">
                  <c:v>1.5355289999999999</c:v>
                </c:pt>
                <c:pt idx="3855">
                  <c:v>1.533873</c:v>
                </c:pt>
                <c:pt idx="3856">
                  <c:v>1.532219</c:v>
                </c:pt>
                <c:pt idx="3857">
                  <c:v>1.5305679999999999</c:v>
                </c:pt>
                <c:pt idx="3858">
                  <c:v>1.528918</c:v>
                </c:pt>
                <c:pt idx="3859">
                  <c:v>1.527271</c:v>
                </c:pt>
                <c:pt idx="3860">
                  <c:v>1.525625</c:v>
                </c:pt>
                <c:pt idx="3861">
                  <c:v>1.5239819999999999</c:v>
                </c:pt>
                <c:pt idx="3862">
                  <c:v>1.5223409999999999</c:v>
                </c:pt>
                <c:pt idx="3863">
                  <c:v>1.5207029999999999</c:v>
                </c:pt>
                <c:pt idx="3864">
                  <c:v>1.519066</c:v>
                </c:pt>
                <c:pt idx="3865">
                  <c:v>1.5174319999999999</c:v>
                </c:pt>
                <c:pt idx="3866">
                  <c:v>1.5157989999999999</c:v>
                </c:pt>
                <c:pt idx="3867">
                  <c:v>1.5141690000000001</c:v>
                </c:pt>
                <c:pt idx="3868">
                  <c:v>1.5125409999999999</c:v>
                </c:pt>
                <c:pt idx="3869">
                  <c:v>1.510915</c:v>
                </c:pt>
                <c:pt idx="3870">
                  <c:v>1.5092920000000001</c:v>
                </c:pt>
                <c:pt idx="3871">
                  <c:v>1.5076700000000001</c:v>
                </c:pt>
                <c:pt idx="3872">
                  <c:v>1.506051</c:v>
                </c:pt>
                <c:pt idx="3873">
                  <c:v>1.5044329999999999</c:v>
                </c:pt>
                <c:pt idx="3874">
                  <c:v>1.502818</c:v>
                </c:pt>
                <c:pt idx="3875">
                  <c:v>1.5012049999999999</c:v>
                </c:pt>
                <c:pt idx="3876">
                  <c:v>1.4995940000000001</c:v>
                </c:pt>
                <c:pt idx="3877">
                  <c:v>1.4979849999999999</c:v>
                </c:pt>
                <c:pt idx="3878">
                  <c:v>1.496378</c:v>
                </c:pt>
                <c:pt idx="3879">
                  <c:v>1.494774</c:v>
                </c:pt>
                <c:pt idx="3880">
                  <c:v>1.493171</c:v>
                </c:pt>
                <c:pt idx="3881">
                  <c:v>1.491571</c:v>
                </c:pt>
                <c:pt idx="3882">
                  <c:v>1.4899720000000001</c:v>
                </c:pt>
                <c:pt idx="3883">
                  <c:v>1.4883759999999999</c:v>
                </c:pt>
                <c:pt idx="3884">
                  <c:v>1.486782</c:v>
                </c:pt>
                <c:pt idx="3885">
                  <c:v>1.48519</c:v>
                </c:pt>
                <c:pt idx="3886">
                  <c:v>1.4836</c:v>
                </c:pt>
                <c:pt idx="3887">
                  <c:v>1.4820120000000001</c:v>
                </c:pt>
                <c:pt idx="3888">
                  <c:v>1.480426</c:v>
                </c:pt>
                <c:pt idx="3889">
                  <c:v>1.478842</c:v>
                </c:pt>
                <c:pt idx="3890">
                  <c:v>1.4772609999999999</c:v>
                </c:pt>
                <c:pt idx="3891">
                  <c:v>1.475681</c:v>
                </c:pt>
                <c:pt idx="3892">
                  <c:v>1.4741040000000001</c:v>
                </c:pt>
                <c:pt idx="3893">
                  <c:v>1.4725280000000001</c:v>
                </c:pt>
                <c:pt idx="3894">
                  <c:v>1.470955</c:v>
                </c:pt>
                <c:pt idx="3895">
                  <c:v>1.4693830000000001</c:v>
                </c:pt>
                <c:pt idx="3896">
                  <c:v>1.467814</c:v>
                </c:pt>
                <c:pt idx="3897">
                  <c:v>1.4662470000000001</c:v>
                </c:pt>
                <c:pt idx="3898">
                  <c:v>1.4646809999999999</c:v>
                </c:pt>
                <c:pt idx="3899">
                  <c:v>1.4631179999999999</c:v>
                </c:pt>
                <c:pt idx="3900">
                  <c:v>1.461557</c:v>
                </c:pt>
                <c:pt idx="3901">
                  <c:v>1.4599979999999999</c:v>
                </c:pt>
                <c:pt idx="3902">
                  <c:v>1.4584410000000001</c:v>
                </c:pt>
                <c:pt idx="3903">
                  <c:v>1.4568859999999999</c:v>
                </c:pt>
                <c:pt idx="3904">
                  <c:v>1.455333</c:v>
                </c:pt>
                <c:pt idx="3905">
                  <c:v>1.4537819999999999</c:v>
                </c:pt>
                <c:pt idx="3906">
                  <c:v>1.4522330000000001</c:v>
                </c:pt>
                <c:pt idx="3907">
                  <c:v>1.4506859999999999</c:v>
                </c:pt>
                <c:pt idx="3908">
                  <c:v>1.449141</c:v>
                </c:pt>
                <c:pt idx="3909">
                  <c:v>1.4475979999999999</c:v>
                </c:pt>
                <c:pt idx="3910">
                  <c:v>1.4460569999999999</c:v>
                </c:pt>
                <c:pt idx="3911">
                  <c:v>1.444518</c:v>
                </c:pt>
                <c:pt idx="3912">
                  <c:v>1.4429810000000001</c:v>
                </c:pt>
                <c:pt idx="3913">
                  <c:v>1.441446</c:v>
                </c:pt>
                <c:pt idx="3914">
                  <c:v>1.439913</c:v>
                </c:pt>
                <c:pt idx="3915">
                  <c:v>1.438382</c:v>
                </c:pt>
                <c:pt idx="3916">
                  <c:v>1.4368529999999999</c:v>
                </c:pt>
                <c:pt idx="3917">
                  <c:v>1.4353260000000001</c:v>
                </c:pt>
                <c:pt idx="3918">
                  <c:v>1.4338010000000001</c:v>
                </c:pt>
                <c:pt idx="3919">
                  <c:v>1.4322779999999999</c:v>
                </c:pt>
                <c:pt idx="3920">
                  <c:v>1.4307570000000001</c:v>
                </c:pt>
                <c:pt idx="3921">
                  <c:v>1.429238</c:v>
                </c:pt>
                <c:pt idx="3922">
                  <c:v>1.427721</c:v>
                </c:pt>
                <c:pt idx="3923">
                  <c:v>1.4262060000000001</c:v>
                </c:pt>
                <c:pt idx="3924">
                  <c:v>1.424693</c:v>
                </c:pt>
                <c:pt idx="3925">
                  <c:v>1.4231819999999999</c:v>
                </c:pt>
                <c:pt idx="3926">
                  <c:v>1.421673</c:v>
                </c:pt>
                <c:pt idx="3927">
                  <c:v>1.420166</c:v>
                </c:pt>
                <c:pt idx="3928">
                  <c:v>1.41866</c:v>
                </c:pt>
                <c:pt idx="3929">
                  <c:v>1.417157</c:v>
                </c:pt>
                <c:pt idx="3930">
                  <c:v>1.415656</c:v>
                </c:pt>
                <c:pt idx="3931">
                  <c:v>1.414156</c:v>
                </c:pt>
                <c:pt idx="3932">
                  <c:v>1.4126590000000001</c:v>
                </c:pt>
                <c:pt idx="3933">
                  <c:v>1.4111629999999999</c:v>
                </c:pt>
                <c:pt idx="3934">
                  <c:v>1.40967</c:v>
                </c:pt>
                <c:pt idx="3935">
                  <c:v>1.4081779999999999</c:v>
                </c:pt>
                <c:pt idx="3936">
                  <c:v>1.4066879999999999</c:v>
                </c:pt>
                <c:pt idx="3937">
                  <c:v>1.4052</c:v>
                </c:pt>
                <c:pt idx="3938">
                  <c:v>1.4037139999999999</c:v>
                </c:pt>
                <c:pt idx="3939">
                  <c:v>1.4022300000000001</c:v>
                </c:pt>
                <c:pt idx="3940">
                  <c:v>1.4007480000000001</c:v>
                </c:pt>
                <c:pt idx="3941">
                  <c:v>1.399268</c:v>
                </c:pt>
                <c:pt idx="3942">
                  <c:v>1.3977900000000001</c:v>
                </c:pt>
                <c:pt idx="3943">
                  <c:v>1.3963140000000001</c:v>
                </c:pt>
                <c:pt idx="3944">
                  <c:v>1.3948389999999999</c:v>
                </c:pt>
                <c:pt idx="3945">
                  <c:v>1.393367</c:v>
                </c:pt>
                <c:pt idx="3946">
                  <c:v>1.391896</c:v>
                </c:pt>
                <c:pt idx="3947">
                  <c:v>1.390428</c:v>
                </c:pt>
                <c:pt idx="3948">
                  <c:v>1.3889609999999999</c:v>
                </c:pt>
                <c:pt idx="3949">
                  <c:v>1.3874960000000001</c:v>
                </c:pt>
                <c:pt idx="3950">
                  <c:v>1.3860330000000001</c:v>
                </c:pt>
                <c:pt idx="3951">
                  <c:v>1.3845719999999999</c:v>
                </c:pt>
                <c:pt idx="3952">
                  <c:v>1.383113</c:v>
                </c:pt>
                <c:pt idx="3953">
                  <c:v>1.3816550000000001</c:v>
                </c:pt>
                <c:pt idx="3954">
                  <c:v>1.3802000000000001</c:v>
                </c:pt>
                <c:pt idx="3955">
                  <c:v>1.378746</c:v>
                </c:pt>
                <c:pt idx="3956">
                  <c:v>1.377294</c:v>
                </c:pt>
                <c:pt idx="3957">
                  <c:v>1.375845</c:v>
                </c:pt>
                <c:pt idx="3958">
                  <c:v>1.3743970000000001</c:v>
                </c:pt>
                <c:pt idx="3959">
                  <c:v>1.3729499999999999</c:v>
                </c:pt>
                <c:pt idx="3960">
                  <c:v>1.3715059999999999</c:v>
                </c:pt>
                <c:pt idx="3961">
                  <c:v>1.3700639999999999</c:v>
                </c:pt>
                <c:pt idx="3962">
                  <c:v>1.3686229999999999</c:v>
                </c:pt>
                <c:pt idx="3963">
                  <c:v>1.3671850000000001</c:v>
                </c:pt>
                <c:pt idx="3964">
                  <c:v>1.365748</c:v>
                </c:pt>
                <c:pt idx="3965">
                  <c:v>1.3643130000000001</c:v>
                </c:pt>
                <c:pt idx="3966">
                  <c:v>1.3628800000000001</c:v>
                </c:pt>
                <c:pt idx="3967">
                  <c:v>1.361448</c:v>
                </c:pt>
                <c:pt idx="3968">
                  <c:v>1.3600190000000001</c:v>
                </c:pt>
                <c:pt idx="3969">
                  <c:v>1.3585910000000001</c:v>
                </c:pt>
                <c:pt idx="3970">
                  <c:v>1.3571660000000001</c:v>
                </c:pt>
                <c:pt idx="3971">
                  <c:v>1.355742</c:v>
                </c:pt>
                <c:pt idx="3972">
                  <c:v>1.35432</c:v>
                </c:pt>
                <c:pt idx="3973">
                  <c:v>1.3528990000000001</c:v>
                </c:pt>
                <c:pt idx="3974">
                  <c:v>1.3514809999999999</c:v>
                </c:pt>
                <c:pt idx="3975">
                  <c:v>1.3500639999999999</c:v>
                </c:pt>
                <c:pt idx="3976">
                  <c:v>1.348649</c:v>
                </c:pt>
                <c:pt idx="3977">
                  <c:v>1.3472360000000001</c:v>
                </c:pt>
                <c:pt idx="3978">
                  <c:v>1.345825</c:v>
                </c:pt>
                <c:pt idx="3979">
                  <c:v>1.3444160000000001</c:v>
                </c:pt>
                <c:pt idx="3980">
                  <c:v>1.343008</c:v>
                </c:pt>
                <c:pt idx="3981">
                  <c:v>1.3416030000000001</c:v>
                </c:pt>
                <c:pt idx="3982">
                  <c:v>1.3401989999999999</c:v>
                </c:pt>
                <c:pt idx="3983">
                  <c:v>1.3387960000000001</c:v>
                </c:pt>
                <c:pt idx="3984">
                  <c:v>1.337396</c:v>
                </c:pt>
                <c:pt idx="3985">
                  <c:v>1.3359970000000001</c:v>
                </c:pt>
                <c:pt idx="3986">
                  <c:v>1.3346009999999999</c:v>
                </c:pt>
                <c:pt idx="3987">
                  <c:v>1.3332059999999999</c:v>
                </c:pt>
                <c:pt idx="3988">
                  <c:v>1.3318129999999999</c:v>
                </c:pt>
                <c:pt idx="3989">
                  <c:v>1.3304210000000001</c:v>
                </c:pt>
                <c:pt idx="3990">
                  <c:v>1.3290310000000001</c:v>
                </c:pt>
                <c:pt idx="3991">
                  <c:v>1.327644</c:v>
                </c:pt>
                <c:pt idx="3992">
                  <c:v>1.3262579999999999</c:v>
                </c:pt>
                <c:pt idx="3993">
                  <c:v>1.324873</c:v>
                </c:pt>
                <c:pt idx="3994">
                  <c:v>1.323491</c:v>
                </c:pt>
                <c:pt idx="3995">
                  <c:v>1.3221099999999999</c:v>
                </c:pt>
                <c:pt idx="3996">
                  <c:v>1.3207310000000001</c:v>
                </c:pt>
                <c:pt idx="3997">
                  <c:v>1.3193539999999999</c:v>
                </c:pt>
                <c:pt idx="3998">
                  <c:v>1.3179780000000001</c:v>
                </c:pt>
                <c:pt idx="3999">
                  <c:v>1.3166040000000001</c:v>
                </c:pt>
                <c:pt idx="4000">
                  <c:v>1.315232</c:v>
                </c:pt>
                <c:pt idx="4001">
                  <c:v>1.3138620000000001</c:v>
                </c:pt>
                <c:pt idx="4002">
                  <c:v>1.312494</c:v>
                </c:pt>
                <c:pt idx="4003">
                  <c:v>1.3111269999999999</c:v>
                </c:pt>
                <c:pt idx="4004">
                  <c:v>1.3097620000000001</c:v>
                </c:pt>
                <c:pt idx="4005">
                  <c:v>1.3083990000000001</c:v>
                </c:pt>
                <c:pt idx="4006">
                  <c:v>1.307037</c:v>
                </c:pt>
                <c:pt idx="4007">
                  <c:v>1.3056779999999999</c:v>
                </c:pt>
                <c:pt idx="4008">
                  <c:v>1.3043199999999999</c:v>
                </c:pt>
                <c:pt idx="4009">
                  <c:v>1.3029630000000001</c:v>
                </c:pt>
                <c:pt idx="4010">
                  <c:v>1.301609</c:v>
                </c:pt>
                <c:pt idx="4011">
                  <c:v>1.3002560000000001</c:v>
                </c:pt>
                <c:pt idx="4012">
                  <c:v>1.298905</c:v>
                </c:pt>
                <c:pt idx="4013">
                  <c:v>1.297555</c:v>
                </c:pt>
                <c:pt idx="4014">
                  <c:v>1.296208</c:v>
                </c:pt>
                <c:pt idx="4015">
                  <c:v>1.294862</c:v>
                </c:pt>
                <c:pt idx="4016">
                  <c:v>1.2935179999999999</c:v>
                </c:pt>
                <c:pt idx="4017">
                  <c:v>1.2921750000000001</c:v>
                </c:pt>
                <c:pt idx="4018">
                  <c:v>1.290834</c:v>
                </c:pt>
                <c:pt idx="4019">
                  <c:v>1.2894950000000001</c:v>
                </c:pt>
                <c:pt idx="4020">
                  <c:v>1.2881579999999999</c:v>
                </c:pt>
                <c:pt idx="4021">
                  <c:v>1.2868219999999999</c:v>
                </c:pt>
                <c:pt idx="4022">
                  <c:v>1.285488</c:v>
                </c:pt>
                <c:pt idx="4023">
                  <c:v>1.2841560000000001</c:v>
                </c:pt>
                <c:pt idx="4024">
                  <c:v>1.2828250000000001</c:v>
                </c:pt>
                <c:pt idx="4025">
                  <c:v>1.281496</c:v>
                </c:pt>
                <c:pt idx="4026">
                  <c:v>1.2801689999999999</c:v>
                </c:pt>
                <c:pt idx="4027">
                  <c:v>1.278843</c:v>
                </c:pt>
                <c:pt idx="4028">
                  <c:v>1.2775190000000001</c:v>
                </c:pt>
                <c:pt idx="4029">
                  <c:v>1.276197</c:v>
                </c:pt>
                <c:pt idx="4030">
                  <c:v>1.274877</c:v>
                </c:pt>
                <c:pt idx="4031">
                  <c:v>1.273558</c:v>
                </c:pt>
                <c:pt idx="4032">
                  <c:v>1.272241</c:v>
                </c:pt>
                <c:pt idx="4033">
                  <c:v>1.2709250000000001</c:v>
                </c:pt>
                <c:pt idx="4034">
                  <c:v>1.269611</c:v>
                </c:pt>
                <c:pt idx="4035">
                  <c:v>1.2682990000000001</c:v>
                </c:pt>
                <c:pt idx="4036">
                  <c:v>1.2669889999999999</c:v>
                </c:pt>
                <c:pt idx="4037">
                  <c:v>1.2656799999999999</c:v>
                </c:pt>
                <c:pt idx="4038">
                  <c:v>1.264373</c:v>
                </c:pt>
                <c:pt idx="4039">
                  <c:v>1.2630669999999999</c:v>
                </c:pt>
                <c:pt idx="4040">
                  <c:v>1.261763</c:v>
                </c:pt>
                <c:pt idx="4041">
                  <c:v>1.2604610000000001</c:v>
                </c:pt>
                <c:pt idx="4042">
                  <c:v>1.2591600000000001</c:v>
                </c:pt>
                <c:pt idx="4043">
                  <c:v>1.2578609999999999</c:v>
                </c:pt>
                <c:pt idx="4044">
                  <c:v>1.256564</c:v>
                </c:pt>
                <c:pt idx="4045">
                  <c:v>1.2552680000000001</c:v>
                </c:pt>
                <c:pt idx="4046">
                  <c:v>1.2539739999999999</c:v>
                </c:pt>
                <c:pt idx="4047">
                  <c:v>1.2526820000000001</c:v>
                </c:pt>
                <c:pt idx="4048">
                  <c:v>1.2513909999999999</c:v>
                </c:pt>
                <c:pt idx="4049">
                  <c:v>1.250102</c:v>
                </c:pt>
                <c:pt idx="4050">
                  <c:v>1.248815</c:v>
                </c:pt>
                <c:pt idx="4051">
                  <c:v>1.2475290000000001</c:v>
                </c:pt>
                <c:pt idx="4052">
                  <c:v>1.246245</c:v>
                </c:pt>
                <c:pt idx="4053">
                  <c:v>1.2449619999999999</c:v>
                </c:pt>
                <c:pt idx="4054">
                  <c:v>1.243681</c:v>
                </c:pt>
                <c:pt idx="4055">
                  <c:v>1.242402</c:v>
                </c:pt>
                <c:pt idx="4056">
                  <c:v>1.2411239999999999</c:v>
                </c:pt>
                <c:pt idx="4057">
                  <c:v>1.2398480000000001</c:v>
                </c:pt>
                <c:pt idx="4058">
                  <c:v>1.2385729999999999</c:v>
                </c:pt>
                <c:pt idx="4059">
                  <c:v>1.2373000000000001</c:v>
                </c:pt>
                <c:pt idx="4060">
                  <c:v>1.236029</c:v>
                </c:pt>
                <c:pt idx="4061">
                  <c:v>1.2347589999999999</c:v>
                </c:pt>
                <c:pt idx="4062">
                  <c:v>1.2334909999999999</c:v>
                </c:pt>
                <c:pt idx="4063">
                  <c:v>1.2322249999999999</c:v>
                </c:pt>
                <c:pt idx="4064">
                  <c:v>1.2309600000000001</c:v>
                </c:pt>
                <c:pt idx="4065">
                  <c:v>1.2296959999999999</c:v>
                </c:pt>
                <c:pt idx="4066">
                  <c:v>1.2284349999999999</c:v>
                </c:pt>
                <c:pt idx="4067">
                  <c:v>1.2271749999999999</c:v>
                </c:pt>
                <c:pt idx="4068">
                  <c:v>1.225916</c:v>
                </c:pt>
                <c:pt idx="4069">
                  <c:v>1.2246589999999999</c:v>
                </c:pt>
                <c:pt idx="4070">
                  <c:v>1.2234039999999999</c:v>
                </c:pt>
                <c:pt idx="4071">
                  <c:v>1.2221500000000001</c:v>
                </c:pt>
                <c:pt idx="4072">
                  <c:v>1.220898</c:v>
                </c:pt>
                <c:pt idx="4073">
                  <c:v>1.2196469999999999</c:v>
                </c:pt>
                <c:pt idx="4074">
                  <c:v>1.2183980000000001</c:v>
                </c:pt>
                <c:pt idx="4075">
                  <c:v>1.21715</c:v>
                </c:pt>
                <c:pt idx="4076">
                  <c:v>1.2159040000000001</c:v>
                </c:pt>
                <c:pt idx="4077">
                  <c:v>1.2146600000000001</c:v>
                </c:pt>
                <c:pt idx="4078">
                  <c:v>1.213417</c:v>
                </c:pt>
                <c:pt idx="4079">
                  <c:v>1.2121759999999999</c:v>
                </c:pt>
                <c:pt idx="4080">
                  <c:v>1.210936</c:v>
                </c:pt>
                <c:pt idx="4081">
                  <c:v>1.2096979999999999</c:v>
                </c:pt>
                <c:pt idx="4082">
                  <c:v>1.208461</c:v>
                </c:pt>
                <c:pt idx="4083">
                  <c:v>1.2072259999999999</c:v>
                </c:pt>
                <c:pt idx="4084">
                  <c:v>1.2059930000000001</c:v>
                </c:pt>
                <c:pt idx="4085">
                  <c:v>1.204761</c:v>
                </c:pt>
                <c:pt idx="4086">
                  <c:v>1.20353</c:v>
                </c:pt>
                <c:pt idx="4087">
                  <c:v>1.202302</c:v>
                </c:pt>
                <c:pt idx="4088">
                  <c:v>1.201074</c:v>
                </c:pt>
                <c:pt idx="4089">
                  <c:v>1.1998489999999999</c:v>
                </c:pt>
                <c:pt idx="4090">
                  <c:v>1.1986239999999999</c:v>
                </c:pt>
                <c:pt idx="4091">
                  <c:v>1.1974020000000001</c:v>
                </c:pt>
                <c:pt idx="4092">
                  <c:v>1.19618</c:v>
                </c:pt>
                <c:pt idx="4093">
                  <c:v>1.1949609999999999</c:v>
                </c:pt>
                <c:pt idx="4094">
                  <c:v>1.193743</c:v>
                </c:pt>
                <c:pt idx="4095">
                  <c:v>1.192526</c:v>
                </c:pt>
                <c:pt idx="4096">
                  <c:v>1.191311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'Moment-Rate-AccAmp-1'!$C$1</c:f>
              <c:strCache>
                <c:ptCount val="1"/>
                <c:pt idx="0">
                  <c:v>Sub-Fault No.  1</c:v>
                </c:pt>
              </c:strCache>
            </c:strRef>
          </c:tx>
          <c:marker>
            <c:symbol val="none"/>
          </c:marker>
          <c:xVal>
            <c:numRef>
              <c:f>'Moment-Rate-AccAmp-1'!$A$2:$A$4098</c:f>
              <c:numCache>
                <c:formatCode>General</c:formatCode>
                <c:ptCount val="4097"/>
                <c:pt idx="0">
                  <c:v>0</c:v>
                </c:pt>
                <c:pt idx="1">
                  <c:v>6.1000000000000004E-3</c:v>
                </c:pt>
                <c:pt idx="2">
                  <c:v>1.2200000000000001E-2</c:v>
                </c:pt>
                <c:pt idx="3">
                  <c:v>1.83E-2</c:v>
                </c:pt>
                <c:pt idx="4">
                  <c:v>2.4400000000000002E-2</c:v>
                </c:pt>
                <c:pt idx="5">
                  <c:v>3.0499999999999999E-2</c:v>
                </c:pt>
                <c:pt idx="6">
                  <c:v>3.6600000000000001E-2</c:v>
                </c:pt>
                <c:pt idx="7">
                  <c:v>4.2700000000000002E-2</c:v>
                </c:pt>
                <c:pt idx="8">
                  <c:v>4.8800000000000003E-2</c:v>
                </c:pt>
                <c:pt idx="9">
                  <c:v>5.4899999999999997E-2</c:v>
                </c:pt>
                <c:pt idx="10">
                  <c:v>6.0999999999999999E-2</c:v>
                </c:pt>
                <c:pt idx="11">
                  <c:v>6.7100000000000007E-2</c:v>
                </c:pt>
                <c:pt idx="12">
                  <c:v>7.3200000000000001E-2</c:v>
                </c:pt>
                <c:pt idx="13">
                  <c:v>7.9299999999999995E-2</c:v>
                </c:pt>
                <c:pt idx="14">
                  <c:v>8.5400000000000004E-2</c:v>
                </c:pt>
                <c:pt idx="15">
                  <c:v>9.1600000000000001E-2</c:v>
                </c:pt>
                <c:pt idx="16">
                  <c:v>9.7699999999999995E-2</c:v>
                </c:pt>
                <c:pt idx="17">
                  <c:v>0.1038</c:v>
                </c:pt>
                <c:pt idx="18">
                  <c:v>0.1099</c:v>
                </c:pt>
                <c:pt idx="19">
                  <c:v>0.11600000000000001</c:v>
                </c:pt>
                <c:pt idx="20">
                  <c:v>0.1221</c:v>
                </c:pt>
                <c:pt idx="21">
                  <c:v>0.12820000000000001</c:v>
                </c:pt>
                <c:pt idx="22">
                  <c:v>0.1343</c:v>
                </c:pt>
                <c:pt idx="23">
                  <c:v>0.1404</c:v>
                </c:pt>
                <c:pt idx="24">
                  <c:v>0.14649999999999999</c:v>
                </c:pt>
                <c:pt idx="25">
                  <c:v>0.15260000000000001</c:v>
                </c:pt>
                <c:pt idx="26">
                  <c:v>0.15870000000000001</c:v>
                </c:pt>
                <c:pt idx="27">
                  <c:v>0.1648</c:v>
                </c:pt>
                <c:pt idx="28">
                  <c:v>0.1709</c:v>
                </c:pt>
                <c:pt idx="29">
                  <c:v>0.17699999999999999</c:v>
                </c:pt>
                <c:pt idx="30">
                  <c:v>0.18310000000000001</c:v>
                </c:pt>
                <c:pt idx="31">
                  <c:v>0.18920000000000001</c:v>
                </c:pt>
                <c:pt idx="32">
                  <c:v>0.1953</c:v>
                </c:pt>
                <c:pt idx="33">
                  <c:v>0.2014</c:v>
                </c:pt>
                <c:pt idx="34">
                  <c:v>0.20749999999999999</c:v>
                </c:pt>
                <c:pt idx="35">
                  <c:v>0.21360000000000001</c:v>
                </c:pt>
                <c:pt idx="36">
                  <c:v>0.21970000000000001</c:v>
                </c:pt>
                <c:pt idx="37">
                  <c:v>0.2258</c:v>
                </c:pt>
                <c:pt idx="38">
                  <c:v>0.2319</c:v>
                </c:pt>
                <c:pt idx="39">
                  <c:v>0.23799999999999999</c:v>
                </c:pt>
                <c:pt idx="40">
                  <c:v>0.24410000000000001</c:v>
                </c:pt>
                <c:pt idx="41">
                  <c:v>0.25019999999999998</c:v>
                </c:pt>
                <c:pt idx="42">
                  <c:v>0.25629999999999997</c:v>
                </c:pt>
                <c:pt idx="43">
                  <c:v>0.26250000000000001</c:v>
                </c:pt>
                <c:pt idx="44">
                  <c:v>0.26860000000000001</c:v>
                </c:pt>
                <c:pt idx="45">
                  <c:v>0.2747</c:v>
                </c:pt>
                <c:pt idx="46">
                  <c:v>0.28079999999999999</c:v>
                </c:pt>
                <c:pt idx="47">
                  <c:v>0.28689999999999999</c:v>
                </c:pt>
                <c:pt idx="48">
                  <c:v>0.29299999999999998</c:v>
                </c:pt>
                <c:pt idx="49">
                  <c:v>0.29909999999999998</c:v>
                </c:pt>
                <c:pt idx="50">
                  <c:v>0.30520000000000003</c:v>
                </c:pt>
                <c:pt idx="51">
                  <c:v>0.31130000000000002</c:v>
                </c:pt>
                <c:pt idx="52">
                  <c:v>0.31740000000000002</c:v>
                </c:pt>
                <c:pt idx="53">
                  <c:v>0.32350000000000001</c:v>
                </c:pt>
                <c:pt idx="54">
                  <c:v>0.3296</c:v>
                </c:pt>
                <c:pt idx="55">
                  <c:v>0.3357</c:v>
                </c:pt>
                <c:pt idx="56">
                  <c:v>0.34179999999999999</c:v>
                </c:pt>
                <c:pt idx="57">
                  <c:v>0.34789999999999999</c:v>
                </c:pt>
                <c:pt idx="58">
                  <c:v>0.35399999999999998</c:v>
                </c:pt>
                <c:pt idx="59">
                  <c:v>0.36009999999999998</c:v>
                </c:pt>
                <c:pt idx="60">
                  <c:v>0.36620000000000003</c:v>
                </c:pt>
                <c:pt idx="61">
                  <c:v>0.37230000000000002</c:v>
                </c:pt>
                <c:pt idx="62">
                  <c:v>0.37840000000000001</c:v>
                </c:pt>
                <c:pt idx="63">
                  <c:v>0.38450000000000001</c:v>
                </c:pt>
                <c:pt idx="64">
                  <c:v>0.3906</c:v>
                </c:pt>
                <c:pt idx="65">
                  <c:v>0.3967</c:v>
                </c:pt>
                <c:pt idx="66">
                  <c:v>0.40279999999999999</c:v>
                </c:pt>
                <c:pt idx="67">
                  <c:v>0.40889999999999999</c:v>
                </c:pt>
                <c:pt idx="68">
                  <c:v>0.41499999999999998</c:v>
                </c:pt>
                <c:pt idx="69">
                  <c:v>0.42109999999999997</c:v>
                </c:pt>
                <c:pt idx="70">
                  <c:v>0.42720000000000002</c:v>
                </c:pt>
                <c:pt idx="71">
                  <c:v>0.43330000000000002</c:v>
                </c:pt>
                <c:pt idx="72">
                  <c:v>0.4395</c:v>
                </c:pt>
                <c:pt idx="73">
                  <c:v>0.4456</c:v>
                </c:pt>
                <c:pt idx="74">
                  <c:v>0.45169999999999999</c:v>
                </c:pt>
                <c:pt idx="75">
                  <c:v>0.45779999999999998</c:v>
                </c:pt>
                <c:pt idx="76">
                  <c:v>0.46389999999999998</c:v>
                </c:pt>
                <c:pt idx="77">
                  <c:v>0.47</c:v>
                </c:pt>
                <c:pt idx="78">
                  <c:v>0.47610000000000002</c:v>
                </c:pt>
                <c:pt idx="79">
                  <c:v>0.48220000000000002</c:v>
                </c:pt>
                <c:pt idx="80">
                  <c:v>0.48830000000000001</c:v>
                </c:pt>
                <c:pt idx="81">
                  <c:v>0.49440000000000001</c:v>
                </c:pt>
                <c:pt idx="82">
                  <c:v>0.50049999999999994</c:v>
                </c:pt>
                <c:pt idx="83">
                  <c:v>0.50660000000000005</c:v>
                </c:pt>
                <c:pt idx="84">
                  <c:v>0.51270000000000004</c:v>
                </c:pt>
                <c:pt idx="85">
                  <c:v>0.51880000000000004</c:v>
                </c:pt>
                <c:pt idx="86">
                  <c:v>0.52490000000000003</c:v>
                </c:pt>
                <c:pt idx="87">
                  <c:v>0.53100000000000003</c:v>
                </c:pt>
                <c:pt idx="88">
                  <c:v>0.53710000000000002</c:v>
                </c:pt>
                <c:pt idx="89">
                  <c:v>0.54320000000000002</c:v>
                </c:pt>
                <c:pt idx="90">
                  <c:v>0.54930000000000001</c:v>
                </c:pt>
                <c:pt idx="91">
                  <c:v>0.5554</c:v>
                </c:pt>
                <c:pt idx="92">
                  <c:v>0.5615</c:v>
                </c:pt>
                <c:pt idx="93">
                  <c:v>0.56759999999999999</c:v>
                </c:pt>
                <c:pt idx="94">
                  <c:v>0.57369999999999999</c:v>
                </c:pt>
                <c:pt idx="95">
                  <c:v>0.57979999999999998</c:v>
                </c:pt>
                <c:pt idx="96">
                  <c:v>0.58589999999999998</c:v>
                </c:pt>
                <c:pt idx="97">
                  <c:v>0.59199999999999997</c:v>
                </c:pt>
                <c:pt idx="98">
                  <c:v>0.59809999999999997</c:v>
                </c:pt>
                <c:pt idx="99">
                  <c:v>0.60419999999999996</c:v>
                </c:pt>
                <c:pt idx="100">
                  <c:v>0.61040000000000005</c:v>
                </c:pt>
                <c:pt idx="101">
                  <c:v>0.61650000000000005</c:v>
                </c:pt>
                <c:pt idx="102">
                  <c:v>0.62260000000000004</c:v>
                </c:pt>
                <c:pt idx="103">
                  <c:v>0.62870000000000004</c:v>
                </c:pt>
                <c:pt idx="104">
                  <c:v>0.63480000000000003</c:v>
                </c:pt>
                <c:pt idx="105">
                  <c:v>0.64090000000000003</c:v>
                </c:pt>
                <c:pt idx="106">
                  <c:v>0.64700000000000002</c:v>
                </c:pt>
                <c:pt idx="107">
                  <c:v>0.65310000000000001</c:v>
                </c:pt>
                <c:pt idx="108">
                  <c:v>0.65920000000000001</c:v>
                </c:pt>
                <c:pt idx="109">
                  <c:v>0.6653</c:v>
                </c:pt>
                <c:pt idx="110">
                  <c:v>0.6714</c:v>
                </c:pt>
                <c:pt idx="111">
                  <c:v>0.67749999999999999</c:v>
                </c:pt>
                <c:pt idx="112">
                  <c:v>0.68359999999999999</c:v>
                </c:pt>
                <c:pt idx="113">
                  <c:v>0.68969999999999998</c:v>
                </c:pt>
                <c:pt idx="114">
                  <c:v>0.69579999999999997</c:v>
                </c:pt>
                <c:pt idx="115">
                  <c:v>0.70189999999999997</c:v>
                </c:pt>
                <c:pt idx="116">
                  <c:v>0.70799999999999996</c:v>
                </c:pt>
                <c:pt idx="117">
                  <c:v>0.71409999999999996</c:v>
                </c:pt>
                <c:pt idx="118">
                  <c:v>0.72019999999999995</c:v>
                </c:pt>
                <c:pt idx="119">
                  <c:v>0.72629999999999995</c:v>
                </c:pt>
                <c:pt idx="120">
                  <c:v>0.73240000000000005</c:v>
                </c:pt>
                <c:pt idx="121">
                  <c:v>0.73850000000000005</c:v>
                </c:pt>
                <c:pt idx="122">
                  <c:v>0.74460000000000004</c:v>
                </c:pt>
                <c:pt idx="123">
                  <c:v>0.75070000000000003</c:v>
                </c:pt>
                <c:pt idx="124">
                  <c:v>0.75680000000000003</c:v>
                </c:pt>
                <c:pt idx="125">
                  <c:v>0.76290000000000002</c:v>
                </c:pt>
                <c:pt idx="126">
                  <c:v>0.76900000000000002</c:v>
                </c:pt>
                <c:pt idx="127">
                  <c:v>0.77510000000000001</c:v>
                </c:pt>
                <c:pt idx="128">
                  <c:v>0.78129999999999999</c:v>
                </c:pt>
                <c:pt idx="129">
                  <c:v>0.78739999999999999</c:v>
                </c:pt>
                <c:pt idx="130">
                  <c:v>0.79349999999999998</c:v>
                </c:pt>
                <c:pt idx="131">
                  <c:v>0.79959999999999998</c:v>
                </c:pt>
                <c:pt idx="132">
                  <c:v>0.80569999999999997</c:v>
                </c:pt>
                <c:pt idx="133">
                  <c:v>0.81179999999999997</c:v>
                </c:pt>
                <c:pt idx="134">
                  <c:v>0.81789999999999996</c:v>
                </c:pt>
                <c:pt idx="135">
                  <c:v>0.82399999999999995</c:v>
                </c:pt>
                <c:pt idx="136">
                  <c:v>0.83009999999999995</c:v>
                </c:pt>
                <c:pt idx="137">
                  <c:v>0.83620000000000005</c:v>
                </c:pt>
                <c:pt idx="138">
                  <c:v>0.84230000000000005</c:v>
                </c:pt>
                <c:pt idx="139">
                  <c:v>0.84840000000000004</c:v>
                </c:pt>
                <c:pt idx="140">
                  <c:v>0.85450000000000004</c:v>
                </c:pt>
                <c:pt idx="141">
                  <c:v>0.86060000000000003</c:v>
                </c:pt>
                <c:pt idx="142">
                  <c:v>0.86670000000000003</c:v>
                </c:pt>
                <c:pt idx="143">
                  <c:v>0.87280000000000002</c:v>
                </c:pt>
                <c:pt idx="144">
                  <c:v>0.87890000000000001</c:v>
                </c:pt>
                <c:pt idx="145">
                  <c:v>0.88500000000000001</c:v>
                </c:pt>
                <c:pt idx="146">
                  <c:v>0.8911</c:v>
                </c:pt>
                <c:pt idx="147">
                  <c:v>0.8972</c:v>
                </c:pt>
                <c:pt idx="148">
                  <c:v>0.90329999999999999</c:v>
                </c:pt>
                <c:pt idx="149">
                  <c:v>0.90939999999999999</c:v>
                </c:pt>
                <c:pt idx="150">
                  <c:v>0.91549999999999998</c:v>
                </c:pt>
                <c:pt idx="151">
                  <c:v>0.92159999999999997</c:v>
                </c:pt>
                <c:pt idx="152">
                  <c:v>0.92769999999999997</c:v>
                </c:pt>
                <c:pt idx="153">
                  <c:v>0.93379999999999996</c:v>
                </c:pt>
                <c:pt idx="154">
                  <c:v>0.93989999999999996</c:v>
                </c:pt>
                <c:pt idx="155">
                  <c:v>0.94599999999999995</c:v>
                </c:pt>
                <c:pt idx="156">
                  <c:v>0.95209999999999995</c:v>
                </c:pt>
                <c:pt idx="157">
                  <c:v>0.95830000000000004</c:v>
                </c:pt>
                <c:pt idx="158">
                  <c:v>0.96440000000000003</c:v>
                </c:pt>
                <c:pt idx="159">
                  <c:v>0.97050000000000003</c:v>
                </c:pt>
                <c:pt idx="160">
                  <c:v>0.97660000000000002</c:v>
                </c:pt>
                <c:pt idx="161">
                  <c:v>0.98270000000000002</c:v>
                </c:pt>
                <c:pt idx="162">
                  <c:v>0.98880000000000001</c:v>
                </c:pt>
                <c:pt idx="163">
                  <c:v>0.99490000000000001</c:v>
                </c:pt>
                <c:pt idx="164">
                  <c:v>1.0009999999999999</c:v>
                </c:pt>
                <c:pt idx="165">
                  <c:v>1.0071000000000001</c:v>
                </c:pt>
                <c:pt idx="166">
                  <c:v>1.0132000000000001</c:v>
                </c:pt>
                <c:pt idx="167">
                  <c:v>1.0193000000000001</c:v>
                </c:pt>
                <c:pt idx="168">
                  <c:v>1.0254000000000001</c:v>
                </c:pt>
                <c:pt idx="169">
                  <c:v>1.0315000000000001</c:v>
                </c:pt>
                <c:pt idx="170">
                  <c:v>1.0376000000000001</c:v>
                </c:pt>
                <c:pt idx="171">
                  <c:v>1.0437000000000001</c:v>
                </c:pt>
                <c:pt idx="172">
                  <c:v>1.0498000000000001</c:v>
                </c:pt>
                <c:pt idx="173">
                  <c:v>1.0559000000000001</c:v>
                </c:pt>
                <c:pt idx="174">
                  <c:v>1.0620000000000001</c:v>
                </c:pt>
                <c:pt idx="175">
                  <c:v>1.0681</c:v>
                </c:pt>
                <c:pt idx="176">
                  <c:v>1.0742</c:v>
                </c:pt>
                <c:pt idx="177">
                  <c:v>1.0803</c:v>
                </c:pt>
                <c:pt idx="178">
                  <c:v>1.0864</c:v>
                </c:pt>
                <c:pt idx="179">
                  <c:v>1.0925</c:v>
                </c:pt>
                <c:pt idx="180">
                  <c:v>1.0986</c:v>
                </c:pt>
                <c:pt idx="181">
                  <c:v>1.1047</c:v>
                </c:pt>
                <c:pt idx="182">
                  <c:v>1.1108</c:v>
                </c:pt>
                <c:pt idx="183">
                  <c:v>1.1169</c:v>
                </c:pt>
                <c:pt idx="184">
                  <c:v>1.123</c:v>
                </c:pt>
                <c:pt idx="185">
                  <c:v>1.1292</c:v>
                </c:pt>
                <c:pt idx="186">
                  <c:v>1.1353</c:v>
                </c:pt>
                <c:pt idx="187">
                  <c:v>1.1414</c:v>
                </c:pt>
                <c:pt idx="188">
                  <c:v>1.1475</c:v>
                </c:pt>
                <c:pt idx="189">
                  <c:v>1.1536</c:v>
                </c:pt>
                <c:pt idx="190">
                  <c:v>1.1597</c:v>
                </c:pt>
                <c:pt idx="191">
                  <c:v>1.1657999999999999</c:v>
                </c:pt>
                <c:pt idx="192">
                  <c:v>1.1718999999999999</c:v>
                </c:pt>
                <c:pt idx="193">
                  <c:v>1.1779999999999999</c:v>
                </c:pt>
                <c:pt idx="194">
                  <c:v>1.1840999999999999</c:v>
                </c:pt>
                <c:pt idx="195">
                  <c:v>1.1901999999999999</c:v>
                </c:pt>
                <c:pt idx="196">
                  <c:v>1.1962999999999999</c:v>
                </c:pt>
                <c:pt idx="197">
                  <c:v>1.2023999999999999</c:v>
                </c:pt>
                <c:pt idx="198">
                  <c:v>1.2084999999999999</c:v>
                </c:pt>
                <c:pt idx="199">
                  <c:v>1.2145999999999999</c:v>
                </c:pt>
                <c:pt idx="200">
                  <c:v>1.2206999999999999</c:v>
                </c:pt>
                <c:pt idx="201">
                  <c:v>1.2267999999999999</c:v>
                </c:pt>
                <c:pt idx="202">
                  <c:v>1.2329000000000001</c:v>
                </c:pt>
                <c:pt idx="203">
                  <c:v>1.2390000000000001</c:v>
                </c:pt>
                <c:pt idx="204">
                  <c:v>1.2451000000000001</c:v>
                </c:pt>
                <c:pt idx="205">
                  <c:v>1.2512000000000001</c:v>
                </c:pt>
                <c:pt idx="206">
                  <c:v>1.2573000000000001</c:v>
                </c:pt>
                <c:pt idx="207">
                  <c:v>1.2634000000000001</c:v>
                </c:pt>
                <c:pt idx="208">
                  <c:v>1.2695000000000001</c:v>
                </c:pt>
                <c:pt idx="209">
                  <c:v>1.2756000000000001</c:v>
                </c:pt>
                <c:pt idx="210">
                  <c:v>1.2817000000000001</c:v>
                </c:pt>
                <c:pt idx="211">
                  <c:v>1.2878000000000001</c:v>
                </c:pt>
                <c:pt idx="212">
                  <c:v>1.2939000000000001</c:v>
                </c:pt>
                <c:pt idx="213">
                  <c:v>1.3</c:v>
                </c:pt>
                <c:pt idx="214">
                  <c:v>1.3062</c:v>
                </c:pt>
                <c:pt idx="215">
                  <c:v>1.3123</c:v>
                </c:pt>
                <c:pt idx="216">
                  <c:v>1.3184</c:v>
                </c:pt>
                <c:pt idx="217">
                  <c:v>1.3245</c:v>
                </c:pt>
                <c:pt idx="218">
                  <c:v>1.3306</c:v>
                </c:pt>
                <c:pt idx="219">
                  <c:v>1.3367</c:v>
                </c:pt>
                <c:pt idx="220">
                  <c:v>1.3428</c:v>
                </c:pt>
                <c:pt idx="221">
                  <c:v>1.3489</c:v>
                </c:pt>
                <c:pt idx="222">
                  <c:v>1.355</c:v>
                </c:pt>
                <c:pt idx="223">
                  <c:v>1.3611</c:v>
                </c:pt>
                <c:pt idx="224">
                  <c:v>1.3672</c:v>
                </c:pt>
                <c:pt idx="225">
                  <c:v>1.3733</c:v>
                </c:pt>
                <c:pt idx="226">
                  <c:v>1.3794</c:v>
                </c:pt>
                <c:pt idx="227">
                  <c:v>1.3855</c:v>
                </c:pt>
                <c:pt idx="228">
                  <c:v>1.3915999999999999</c:v>
                </c:pt>
                <c:pt idx="229">
                  <c:v>1.3976999999999999</c:v>
                </c:pt>
                <c:pt idx="230">
                  <c:v>1.4037999999999999</c:v>
                </c:pt>
                <c:pt idx="231">
                  <c:v>1.4098999999999999</c:v>
                </c:pt>
                <c:pt idx="232">
                  <c:v>1.4159999999999999</c:v>
                </c:pt>
                <c:pt idx="233">
                  <c:v>1.4220999999999999</c:v>
                </c:pt>
                <c:pt idx="234">
                  <c:v>1.4281999999999999</c:v>
                </c:pt>
                <c:pt idx="235">
                  <c:v>1.4342999999999999</c:v>
                </c:pt>
                <c:pt idx="236">
                  <c:v>1.4403999999999999</c:v>
                </c:pt>
                <c:pt idx="237">
                  <c:v>1.4464999999999999</c:v>
                </c:pt>
                <c:pt idx="238">
                  <c:v>1.4525999999999999</c:v>
                </c:pt>
                <c:pt idx="239">
                  <c:v>1.4587000000000001</c:v>
                </c:pt>
                <c:pt idx="240">
                  <c:v>1.4648000000000001</c:v>
                </c:pt>
                <c:pt idx="241">
                  <c:v>1.4709000000000001</c:v>
                </c:pt>
                <c:pt idx="242">
                  <c:v>1.4771000000000001</c:v>
                </c:pt>
                <c:pt idx="243">
                  <c:v>1.4832000000000001</c:v>
                </c:pt>
                <c:pt idx="244">
                  <c:v>1.4893000000000001</c:v>
                </c:pt>
                <c:pt idx="245">
                  <c:v>1.4954000000000001</c:v>
                </c:pt>
                <c:pt idx="246">
                  <c:v>1.5015000000000001</c:v>
                </c:pt>
                <c:pt idx="247">
                  <c:v>1.5076000000000001</c:v>
                </c:pt>
                <c:pt idx="248">
                  <c:v>1.5137</c:v>
                </c:pt>
                <c:pt idx="249">
                  <c:v>1.5198</c:v>
                </c:pt>
                <c:pt idx="250">
                  <c:v>1.5259</c:v>
                </c:pt>
                <c:pt idx="251">
                  <c:v>1.532</c:v>
                </c:pt>
                <c:pt idx="252">
                  <c:v>1.5381</c:v>
                </c:pt>
                <c:pt idx="253">
                  <c:v>1.5442</c:v>
                </c:pt>
                <c:pt idx="254">
                  <c:v>1.5503</c:v>
                </c:pt>
                <c:pt idx="255">
                  <c:v>1.5564</c:v>
                </c:pt>
                <c:pt idx="256">
                  <c:v>1.5625</c:v>
                </c:pt>
                <c:pt idx="257">
                  <c:v>1.5686</c:v>
                </c:pt>
                <c:pt idx="258">
                  <c:v>1.5747</c:v>
                </c:pt>
                <c:pt idx="259">
                  <c:v>1.5808</c:v>
                </c:pt>
                <c:pt idx="260">
                  <c:v>1.5869</c:v>
                </c:pt>
                <c:pt idx="261">
                  <c:v>1.593</c:v>
                </c:pt>
                <c:pt idx="262">
                  <c:v>1.5991</c:v>
                </c:pt>
                <c:pt idx="263">
                  <c:v>1.6052</c:v>
                </c:pt>
                <c:pt idx="264">
                  <c:v>1.6113</c:v>
                </c:pt>
                <c:pt idx="265">
                  <c:v>1.6173999999999999</c:v>
                </c:pt>
                <c:pt idx="266">
                  <c:v>1.6234999999999999</c:v>
                </c:pt>
                <c:pt idx="267">
                  <c:v>1.6295999999999999</c:v>
                </c:pt>
                <c:pt idx="268">
                  <c:v>1.6356999999999999</c:v>
                </c:pt>
                <c:pt idx="269">
                  <c:v>1.6417999999999999</c:v>
                </c:pt>
                <c:pt idx="270">
                  <c:v>1.6478999999999999</c:v>
                </c:pt>
                <c:pt idx="271">
                  <c:v>1.6540999999999999</c:v>
                </c:pt>
                <c:pt idx="272">
                  <c:v>1.6601999999999999</c:v>
                </c:pt>
                <c:pt idx="273">
                  <c:v>1.6662999999999999</c:v>
                </c:pt>
                <c:pt idx="274">
                  <c:v>1.6724000000000001</c:v>
                </c:pt>
                <c:pt idx="275">
                  <c:v>1.6785000000000001</c:v>
                </c:pt>
                <c:pt idx="276">
                  <c:v>1.6846000000000001</c:v>
                </c:pt>
                <c:pt idx="277">
                  <c:v>1.6907000000000001</c:v>
                </c:pt>
                <c:pt idx="278">
                  <c:v>1.6968000000000001</c:v>
                </c:pt>
                <c:pt idx="279">
                  <c:v>1.7029000000000001</c:v>
                </c:pt>
                <c:pt idx="280">
                  <c:v>1.7090000000000001</c:v>
                </c:pt>
                <c:pt idx="281">
                  <c:v>1.7151000000000001</c:v>
                </c:pt>
                <c:pt idx="282">
                  <c:v>1.7212000000000001</c:v>
                </c:pt>
                <c:pt idx="283">
                  <c:v>1.7273000000000001</c:v>
                </c:pt>
                <c:pt idx="284">
                  <c:v>1.7334000000000001</c:v>
                </c:pt>
                <c:pt idx="285">
                  <c:v>1.7395</c:v>
                </c:pt>
                <c:pt idx="286">
                  <c:v>1.7456</c:v>
                </c:pt>
                <c:pt idx="287">
                  <c:v>1.7517</c:v>
                </c:pt>
                <c:pt idx="288">
                  <c:v>1.7578</c:v>
                </c:pt>
                <c:pt idx="289">
                  <c:v>1.7639</c:v>
                </c:pt>
                <c:pt idx="290">
                  <c:v>1.77</c:v>
                </c:pt>
                <c:pt idx="291">
                  <c:v>1.7761</c:v>
                </c:pt>
                <c:pt idx="292">
                  <c:v>1.7822</c:v>
                </c:pt>
                <c:pt idx="293">
                  <c:v>1.7883</c:v>
                </c:pt>
                <c:pt idx="294">
                  <c:v>1.7944</c:v>
                </c:pt>
                <c:pt idx="295">
                  <c:v>1.8005</c:v>
                </c:pt>
                <c:pt idx="296">
                  <c:v>1.8066</c:v>
                </c:pt>
                <c:pt idx="297">
                  <c:v>1.8127</c:v>
                </c:pt>
                <c:pt idx="298">
                  <c:v>1.8188</c:v>
                </c:pt>
                <c:pt idx="299">
                  <c:v>1.825</c:v>
                </c:pt>
                <c:pt idx="300">
                  <c:v>1.8310999999999999</c:v>
                </c:pt>
                <c:pt idx="301">
                  <c:v>1.8371999999999999</c:v>
                </c:pt>
                <c:pt idx="302">
                  <c:v>1.8432999999999999</c:v>
                </c:pt>
                <c:pt idx="303">
                  <c:v>1.8493999999999999</c:v>
                </c:pt>
                <c:pt idx="304">
                  <c:v>1.8554999999999999</c:v>
                </c:pt>
                <c:pt idx="305">
                  <c:v>1.8615999999999999</c:v>
                </c:pt>
                <c:pt idx="306">
                  <c:v>1.8676999999999999</c:v>
                </c:pt>
                <c:pt idx="307">
                  <c:v>1.8737999999999999</c:v>
                </c:pt>
                <c:pt idx="308">
                  <c:v>1.8798999999999999</c:v>
                </c:pt>
                <c:pt idx="309">
                  <c:v>1.8859999999999999</c:v>
                </c:pt>
                <c:pt idx="310">
                  <c:v>1.8920999999999999</c:v>
                </c:pt>
                <c:pt idx="311">
                  <c:v>1.8982000000000001</c:v>
                </c:pt>
                <c:pt idx="312">
                  <c:v>1.9043000000000001</c:v>
                </c:pt>
                <c:pt idx="313">
                  <c:v>1.9104000000000001</c:v>
                </c:pt>
                <c:pt idx="314">
                  <c:v>1.9165000000000001</c:v>
                </c:pt>
                <c:pt idx="315">
                  <c:v>1.9226000000000001</c:v>
                </c:pt>
                <c:pt idx="316">
                  <c:v>1.9287000000000001</c:v>
                </c:pt>
                <c:pt idx="317">
                  <c:v>1.9348000000000001</c:v>
                </c:pt>
                <c:pt idx="318">
                  <c:v>1.9409000000000001</c:v>
                </c:pt>
                <c:pt idx="319">
                  <c:v>1.9470000000000001</c:v>
                </c:pt>
                <c:pt idx="320">
                  <c:v>1.9531000000000001</c:v>
                </c:pt>
                <c:pt idx="321">
                  <c:v>1.9592000000000001</c:v>
                </c:pt>
                <c:pt idx="322">
                  <c:v>1.9653</c:v>
                </c:pt>
                <c:pt idx="323">
                  <c:v>1.9714</c:v>
                </c:pt>
                <c:pt idx="324">
                  <c:v>1.9775</c:v>
                </c:pt>
                <c:pt idx="325">
                  <c:v>1.9836</c:v>
                </c:pt>
                <c:pt idx="326">
                  <c:v>1.9897</c:v>
                </c:pt>
                <c:pt idx="327">
                  <c:v>1.9958</c:v>
                </c:pt>
                <c:pt idx="328">
                  <c:v>2.0019999999999998</c:v>
                </c:pt>
                <c:pt idx="329">
                  <c:v>2.0081000000000002</c:v>
                </c:pt>
                <c:pt idx="330">
                  <c:v>2.0142000000000002</c:v>
                </c:pt>
                <c:pt idx="331">
                  <c:v>2.0203000000000002</c:v>
                </c:pt>
                <c:pt idx="332">
                  <c:v>2.0264000000000002</c:v>
                </c:pt>
                <c:pt idx="333">
                  <c:v>2.0325000000000002</c:v>
                </c:pt>
                <c:pt idx="334">
                  <c:v>2.0386000000000002</c:v>
                </c:pt>
                <c:pt idx="335">
                  <c:v>2.0447000000000002</c:v>
                </c:pt>
                <c:pt idx="336">
                  <c:v>2.0508000000000002</c:v>
                </c:pt>
                <c:pt idx="337">
                  <c:v>2.0569000000000002</c:v>
                </c:pt>
                <c:pt idx="338">
                  <c:v>2.0630000000000002</c:v>
                </c:pt>
                <c:pt idx="339">
                  <c:v>2.0691000000000002</c:v>
                </c:pt>
                <c:pt idx="340">
                  <c:v>2.0752000000000002</c:v>
                </c:pt>
                <c:pt idx="341">
                  <c:v>2.0813000000000001</c:v>
                </c:pt>
                <c:pt idx="342">
                  <c:v>2.0874000000000001</c:v>
                </c:pt>
                <c:pt idx="343">
                  <c:v>2.0935000000000001</c:v>
                </c:pt>
                <c:pt idx="344">
                  <c:v>2.0996000000000001</c:v>
                </c:pt>
                <c:pt idx="345">
                  <c:v>2.1057000000000001</c:v>
                </c:pt>
                <c:pt idx="346">
                  <c:v>2.1118000000000001</c:v>
                </c:pt>
                <c:pt idx="347">
                  <c:v>2.1179000000000001</c:v>
                </c:pt>
                <c:pt idx="348">
                  <c:v>2.1240000000000001</c:v>
                </c:pt>
                <c:pt idx="349">
                  <c:v>2.1301000000000001</c:v>
                </c:pt>
                <c:pt idx="350">
                  <c:v>2.1362000000000001</c:v>
                </c:pt>
                <c:pt idx="351">
                  <c:v>2.1423000000000001</c:v>
                </c:pt>
                <c:pt idx="352">
                  <c:v>2.1484000000000001</c:v>
                </c:pt>
                <c:pt idx="353">
                  <c:v>2.1545000000000001</c:v>
                </c:pt>
                <c:pt idx="354">
                  <c:v>2.1606000000000001</c:v>
                </c:pt>
                <c:pt idx="355">
                  <c:v>2.1667000000000001</c:v>
                </c:pt>
                <c:pt idx="356">
                  <c:v>2.1728999999999998</c:v>
                </c:pt>
                <c:pt idx="357">
                  <c:v>2.1789999999999998</c:v>
                </c:pt>
                <c:pt idx="358">
                  <c:v>2.1850999999999998</c:v>
                </c:pt>
                <c:pt idx="359">
                  <c:v>2.1911999999999998</c:v>
                </c:pt>
                <c:pt idx="360">
                  <c:v>2.1972999999999998</c:v>
                </c:pt>
                <c:pt idx="361">
                  <c:v>2.2033999999999998</c:v>
                </c:pt>
                <c:pt idx="362">
                  <c:v>2.2094999999999998</c:v>
                </c:pt>
                <c:pt idx="363">
                  <c:v>2.2155999999999998</c:v>
                </c:pt>
                <c:pt idx="364">
                  <c:v>2.2216999999999998</c:v>
                </c:pt>
                <c:pt idx="365">
                  <c:v>2.2277999999999998</c:v>
                </c:pt>
                <c:pt idx="366">
                  <c:v>2.2339000000000002</c:v>
                </c:pt>
                <c:pt idx="367">
                  <c:v>2.2400000000000002</c:v>
                </c:pt>
                <c:pt idx="368">
                  <c:v>2.2461000000000002</c:v>
                </c:pt>
                <c:pt idx="369">
                  <c:v>2.2522000000000002</c:v>
                </c:pt>
                <c:pt idx="370">
                  <c:v>2.2583000000000002</c:v>
                </c:pt>
                <c:pt idx="371">
                  <c:v>2.2644000000000002</c:v>
                </c:pt>
                <c:pt idx="372">
                  <c:v>2.2705000000000002</c:v>
                </c:pt>
                <c:pt idx="373">
                  <c:v>2.2766000000000002</c:v>
                </c:pt>
                <c:pt idx="374">
                  <c:v>2.2827000000000002</c:v>
                </c:pt>
                <c:pt idx="375">
                  <c:v>2.2888000000000002</c:v>
                </c:pt>
                <c:pt idx="376">
                  <c:v>2.2949000000000002</c:v>
                </c:pt>
                <c:pt idx="377">
                  <c:v>2.3010000000000002</c:v>
                </c:pt>
                <c:pt idx="378">
                  <c:v>2.3071000000000002</c:v>
                </c:pt>
                <c:pt idx="379">
                  <c:v>2.3132000000000001</c:v>
                </c:pt>
                <c:pt idx="380">
                  <c:v>2.3193000000000001</c:v>
                </c:pt>
                <c:pt idx="381">
                  <c:v>2.3254000000000001</c:v>
                </c:pt>
                <c:pt idx="382">
                  <c:v>2.3315000000000001</c:v>
                </c:pt>
                <c:pt idx="383">
                  <c:v>2.3376000000000001</c:v>
                </c:pt>
                <c:pt idx="384">
                  <c:v>2.3437999999999999</c:v>
                </c:pt>
                <c:pt idx="385">
                  <c:v>2.3498999999999999</c:v>
                </c:pt>
                <c:pt idx="386">
                  <c:v>2.3559999999999999</c:v>
                </c:pt>
                <c:pt idx="387">
                  <c:v>2.3620999999999999</c:v>
                </c:pt>
                <c:pt idx="388">
                  <c:v>2.3681999999999999</c:v>
                </c:pt>
                <c:pt idx="389">
                  <c:v>2.3742999999999999</c:v>
                </c:pt>
                <c:pt idx="390">
                  <c:v>2.3803999999999998</c:v>
                </c:pt>
                <c:pt idx="391">
                  <c:v>2.3864999999999998</c:v>
                </c:pt>
                <c:pt idx="392">
                  <c:v>2.3925999999999998</c:v>
                </c:pt>
                <c:pt idx="393">
                  <c:v>2.3986999999999998</c:v>
                </c:pt>
                <c:pt idx="394">
                  <c:v>2.4047999999999998</c:v>
                </c:pt>
                <c:pt idx="395">
                  <c:v>2.4108999999999998</c:v>
                </c:pt>
                <c:pt idx="396">
                  <c:v>2.4169999999999998</c:v>
                </c:pt>
                <c:pt idx="397">
                  <c:v>2.4230999999999998</c:v>
                </c:pt>
                <c:pt idx="398">
                  <c:v>2.4291999999999998</c:v>
                </c:pt>
                <c:pt idx="399">
                  <c:v>2.4352999999999998</c:v>
                </c:pt>
                <c:pt idx="400">
                  <c:v>2.4413999999999998</c:v>
                </c:pt>
                <c:pt idx="401">
                  <c:v>2.4474999999999998</c:v>
                </c:pt>
                <c:pt idx="402">
                  <c:v>2.4535999999999998</c:v>
                </c:pt>
                <c:pt idx="403">
                  <c:v>2.4597000000000002</c:v>
                </c:pt>
                <c:pt idx="404">
                  <c:v>2.4658000000000002</c:v>
                </c:pt>
                <c:pt idx="405">
                  <c:v>2.4719000000000002</c:v>
                </c:pt>
                <c:pt idx="406">
                  <c:v>2.4780000000000002</c:v>
                </c:pt>
                <c:pt idx="407">
                  <c:v>2.4841000000000002</c:v>
                </c:pt>
                <c:pt idx="408">
                  <c:v>2.4902000000000002</c:v>
                </c:pt>
                <c:pt idx="409">
                  <c:v>2.4963000000000002</c:v>
                </c:pt>
                <c:pt idx="410">
                  <c:v>2.5024000000000002</c:v>
                </c:pt>
                <c:pt idx="411">
                  <c:v>2.5085000000000002</c:v>
                </c:pt>
                <c:pt idx="412">
                  <c:v>2.5146000000000002</c:v>
                </c:pt>
                <c:pt idx="413">
                  <c:v>2.5207999999999999</c:v>
                </c:pt>
                <c:pt idx="414">
                  <c:v>2.5268999999999999</c:v>
                </c:pt>
                <c:pt idx="415">
                  <c:v>2.5329999999999999</c:v>
                </c:pt>
                <c:pt idx="416">
                  <c:v>2.5390999999999999</c:v>
                </c:pt>
                <c:pt idx="417">
                  <c:v>2.5451999999999999</c:v>
                </c:pt>
                <c:pt idx="418">
                  <c:v>2.5512999999999999</c:v>
                </c:pt>
                <c:pt idx="419">
                  <c:v>2.5573999999999999</c:v>
                </c:pt>
                <c:pt idx="420">
                  <c:v>2.5634999999999999</c:v>
                </c:pt>
                <c:pt idx="421">
                  <c:v>2.5695999999999999</c:v>
                </c:pt>
                <c:pt idx="422">
                  <c:v>2.5756999999999999</c:v>
                </c:pt>
                <c:pt idx="423">
                  <c:v>2.5817999999999999</c:v>
                </c:pt>
                <c:pt idx="424">
                  <c:v>2.5878999999999999</c:v>
                </c:pt>
                <c:pt idx="425">
                  <c:v>2.5939999999999999</c:v>
                </c:pt>
                <c:pt idx="426">
                  <c:v>2.6000999999999999</c:v>
                </c:pt>
                <c:pt idx="427">
                  <c:v>2.6061999999999999</c:v>
                </c:pt>
                <c:pt idx="428">
                  <c:v>2.6122999999999998</c:v>
                </c:pt>
                <c:pt idx="429">
                  <c:v>2.6183999999999998</c:v>
                </c:pt>
                <c:pt idx="430">
                  <c:v>2.6244999999999998</c:v>
                </c:pt>
                <c:pt idx="431">
                  <c:v>2.6305999999999998</c:v>
                </c:pt>
                <c:pt idx="432">
                  <c:v>2.6366999999999998</c:v>
                </c:pt>
                <c:pt idx="433">
                  <c:v>2.6427999999999998</c:v>
                </c:pt>
                <c:pt idx="434">
                  <c:v>2.6488999999999998</c:v>
                </c:pt>
                <c:pt idx="435">
                  <c:v>2.6549999999999998</c:v>
                </c:pt>
                <c:pt idx="436">
                  <c:v>2.6610999999999998</c:v>
                </c:pt>
                <c:pt idx="437">
                  <c:v>2.6671999999999998</c:v>
                </c:pt>
                <c:pt idx="438">
                  <c:v>2.6732999999999998</c:v>
                </c:pt>
                <c:pt idx="439">
                  <c:v>2.6793999999999998</c:v>
                </c:pt>
                <c:pt idx="440">
                  <c:v>2.6855000000000002</c:v>
                </c:pt>
                <c:pt idx="441">
                  <c:v>2.6917</c:v>
                </c:pt>
                <c:pt idx="442">
                  <c:v>2.6978</c:v>
                </c:pt>
                <c:pt idx="443">
                  <c:v>2.7039</c:v>
                </c:pt>
                <c:pt idx="444">
                  <c:v>2.71</c:v>
                </c:pt>
                <c:pt idx="445">
                  <c:v>2.7161</c:v>
                </c:pt>
                <c:pt idx="446">
                  <c:v>2.7222</c:v>
                </c:pt>
                <c:pt idx="447">
                  <c:v>2.7282999999999999</c:v>
                </c:pt>
                <c:pt idx="448">
                  <c:v>2.7343999999999999</c:v>
                </c:pt>
                <c:pt idx="449">
                  <c:v>2.7404999999999999</c:v>
                </c:pt>
                <c:pt idx="450">
                  <c:v>2.7465999999999999</c:v>
                </c:pt>
                <c:pt idx="451">
                  <c:v>2.7526999999999999</c:v>
                </c:pt>
                <c:pt idx="452">
                  <c:v>2.7587999999999999</c:v>
                </c:pt>
                <c:pt idx="453">
                  <c:v>2.7648999999999999</c:v>
                </c:pt>
                <c:pt idx="454">
                  <c:v>2.7709999999999999</c:v>
                </c:pt>
                <c:pt idx="455">
                  <c:v>2.7770999999999999</c:v>
                </c:pt>
                <c:pt idx="456">
                  <c:v>2.7831999999999999</c:v>
                </c:pt>
                <c:pt idx="457">
                  <c:v>2.7892999999999999</c:v>
                </c:pt>
                <c:pt idx="458">
                  <c:v>2.7953999999999999</c:v>
                </c:pt>
                <c:pt idx="459">
                  <c:v>2.8014999999999999</c:v>
                </c:pt>
                <c:pt idx="460">
                  <c:v>2.8075999999999999</c:v>
                </c:pt>
                <c:pt idx="461">
                  <c:v>2.8136999999999999</c:v>
                </c:pt>
                <c:pt idx="462">
                  <c:v>2.8197999999999999</c:v>
                </c:pt>
                <c:pt idx="463">
                  <c:v>2.8258999999999999</c:v>
                </c:pt>
                <c:pt idx="464">
                  <c:v>2.8319999999999999</c:v>
                </c:pt>
                <c:pt idx="465">
                  <c:v>2.8380999999999998</c:v>
                </c:pt>
                <c:pt idx="466">
                  <c:v>2.8441999999999998</c:v>
                </c:pt>
                <c:pt idx="467">
                  <c:v>2.8502999999999998</c:v>
                </c:pt>
                <c:pt idx="468">
                  <c:v>2.8563999999999998</c:v>
                </c:pt>
                <c:pt idx="469">
                  <c:v>2.8624999999999998</c:v>
                </c:pt>
                <c:pt idx="470">
                  <c:v>2.8687</c:v>
                </c:pt>
                <c:pt idx="471">
                  <c:v>2.8748</c:v>
                </c:pt>
                <c:pt idx="472">
                  <c:v>2.8809</c:v>
                </c:pt>
                <c:pt idx="473">
                  <c:v>2.887</c:v>
                </c:pt>
                <c:pt idx="474">
                  <c:v>2.8931</c:v>
                </c:pt>
                <c:pt idx="475">
                  <c:v>2.8992</c:v>
                </c:pt>
                <c:pt idx="476">
                  <c:v>2.9053</c:v>
                </c:pt>
                <c:pt idx="477">
                  <c:v>2.9114</c:v>
                </c:pt>
                <c:pt idx="478">
                  <c:v>2.9175</c:v>
                </c:pt>
                <c:pt idx="479">
                  <c:v>2.9236</c:v>
                </c:pt>
                <c:pt idx="480">
                  <c:v>2.9297</c:v>
                </c:pt>
                <c:pt idx="481">
                  <c:v>2.9358</c:v>
                </c:pt>
                <c:pt idx="482">
                  <c:v>2.9419</c:v>
                </c:pt>
                <c:pt idx="483">
                  <c:v>2.948</c:v>
                </c:pt>
                <c:pt idx="484">
                  <c:v>2.9540999999999999</c:v>
                </c:pt>
                <c:pt idx="485">
                  <c:v>2.9601999999999999</c:v>
                </c:pt>
                <c:pt idx="486">
                  <c:v>2.9662999999999999</c:v>
                </c:pt>
                <c:pt idx="487">
                  <c:v>2.9723999999999999</c:v>
                </c:pt>
                <c:pt idx="488">
                  <c:v>2.9784999999999999</c:v>
                </c:pt>
                <c:pt idx="489">
                  <c:v>2.9845999999999999</c:v>
                </c:pt>
                <c:pt idx="490">
                  <c:v>2.9906999999999999</c:v>
                </c:pt>
                <c:pt idx="491">
                  <c:v>2.9967999999999999</c:v>
                </c:pt>
                <c:pt idx="492">
                  <c:v>3.0028999999999999</c:v>
                </c:pt>
                <c:pt idx="493">
                  <c:v>3.0089999999999999</c:v>
                </c:pt>
                <c:pt idx="494">
                  <c:v>3.0150999999999999</c:v>
                </c:pt>
                <c:pt idx="495">
                  <c:v>3.0211999999999999</c:v>
                </c:pt>
                <c:pt idx="496">
                  <c:v>3.0272999999999999</c:v>
                </c:pt>
                <c:pt idx="497">
                  <c:v>3.0333999999999999</c:v>
                </c:pt>
                <c:pt idx="498">
                  <c:v>3.0396000000000001</c:v>
                </c:pt>
                <c:pt idx="499">
                  <c:v>3.0457000000000001</c:v>
                </c:pt>
                <c:pt idx="500">
                  <c:v>3.0518000000000001</c:v>
                </c:pt>
                <c:pt idx="501">
                  <c:v>3.0579000000000001</c:v>
                </c:pt>
                <c:pt idx="502">
                  <c:v>3.0640000000000001</c:v>
                </c:pt>
                <c:pt idx="503">
                  <c:v>3.0701000000000001</c:v>
                </c:pt>
                <c:pt idx="504">
                  <c:v>3.0762</c:v>
                </c:pt>
                <c:pt idx="505">
                  <c:v>3.0823</c:v>
                </c:pt>
                <c:pt idx="506">
                  <c:v>3.0884</c:v>
                </c:pt>
                <c:pt idx="507">
                  <c:v>3.0945</c:v>
                </c:pt>
                <c:pt idx="508">
                  <c:v>3.1006</c:v>
                </c:pt>
                <c:pt idx="509">
                  <c:v>3.1067</c:v>
                </c:pt>
                <c:pt idx="510">
                  <c:v>3.1128</c:v>
                </c:pt>
                <c:pt idx="511">
                  <c:v>3.1189</c:v>
                </c:pt>
                <c:pt idx="512">
                  <c:v>3.125</c:v>
                </c:pt>
                <c:pt idx="513">
                  <c:v>3.1311</c:v>
                </c:pt>
                <c:pt idx="514">
                  <c:v>3.1372</c:v>
                </c:pt>
                <c:pt idx="515">
                  <c:v>3.1433</c:v>
                </c:pt>
                <c:pt idx="516">
                  <c:v>3.1494</c:v>
                </c:pt>
                <c:pt idx="517">
                  <c:v>3.1555</c:v>
                </c:pt>
                <c:pt idx="518">
                  <c:v>3.1616</c:v>
                </c:pt>
                <c:pt idx="519">
                  <c:v>3.1677</c:v>
                </c:pt>
                <c:pt idx="520">
                  <c:v>3.1738</c:v>
                </c:pt>
                <c:pt idx="521">
                  <c:v>3.1798999999999999</c:v>
                </c:pt>
                <c:pt idx="522">
                  <c:v>3.1859999999999999</c:v>
                </c:pt>
                <c:pt idx="523">
                  <c:v>3.1920999999999999</c:v>
                </c:pt>
                <c:pt idx="524">
                  <c:v>3.1981999999999999</c:v>
                </c:pt>
                <c:pt idx="525">
                  <c:v>3.2042999999999999</c:v>
                </c:pt>
                <c:pt idx="526">
                  <c:v>3.2103999999999999</c:v>
                </c:pt>
                <c:pt idx="527">
                  <c:v>3.2166000000000001</c:v>
                </c:pt>
                <c:pt idx="528">
                  <c:v>3.2227000000000001</c:v>
                </c:pt>
                <c:pt idx="529">
                  <c:v>3.2288000000000001</c:v>
                </c:pt>
                <c:pt idx="530">
                  <c:v>3.2349000000000001</c:v>
                </c:pt>
                <c:pt idx="531">
                  <c:v>3.2410000000000001</c:v>
                </c:pt>
                <c:pt idx="532">
                  <c:v>3.2471000000000001</c:v>
                </c:pt>
                <c:pt idx="533">
                  <c:v>3.2532000000000001</c:v>
                </c:pt>
                <c:pt idx="534">
                  <c:v>3.2593000000000001</c:v>
                </c:pt>
                <c:pt idx="535">
                  <c:v>3.2654000000000001</c:v>
                </c:pt>
                <c:pt idx="536">
                  <c:v>3.2715000000000001</c:v>
                </c:pt>
                <c:pt idx="537">
                  <c:v>3.2776000000000001</c:v>
                </c:pt>
                <c:pt idx="538">
                  <c:v>3.2837000000000001</c:v>
                </c:pt>
                <c:pt idx="539">
                  <c:v>3.2898000000000001</c:v>
                </c:pt>
                <c:pt idx="540">
                  <c:v>3.2959000000000001</c:v>
                </c:pt>
                <c:pt idx="541">
                  <c:v>3.302</c:v>
                </c:pt>
                <c:pt idx="542">
                  <c:v>3.3081</c:v>
                </c:pt>
                <c:pt idx="543">
                  <c:v>3.3142</c:v>
                </c:pt>
                <c:pt idx="544">
                  <c:v>3.3203</c:v>
                </c:pt>
                <c:pt idx="545">
                  <c:v>3.3264</c:v>
                </c:pt>
                <c:pt idx="546">
                  <c:v>3.3325</c:v>
                </c:pt>
                <c:pt idx="547">
                  <c:v>3.3386</c:v>
                </c:pt>
                <c:pt idx="548">
                  <c:v>3.3447</c:v>
                </c:pt>
                <c:pt idx="549">
                  <c:v>3.3508</c:v>
                </c:pt>
                <c:pt idx="550">
                  <c:v>3.3569</c:v>
                </c:pt>
                <c:pt idx="551">
                  <c:v>3.363</c:v>
                </c:pt>
                <c:pt idx="552">
                  <c:v>3.3691</c:v>
                </c:pt>
                <c:pt idx="553">
                  <c:v>3.3752</c:v>
                </c:pt>
                <c:pt idx="554">
                  <c:v>3.3813</c:v>
                </c:pt>
                <c:pt idx="555">
                  <c:v>3.3875000000000002</c:v>
                </c:pt>
                <c:pt idx="556">
                  <c:v>3.3936000000000002</c:v>
                </c:pt>
                <c:pt idx="557">
                  <c:v>3.3997000000000002</c:v>
                </c:pt>
                <c:pt idx="558">
                  <c:v>3.4058000000000002</c:v>
                </c:pt>
                <c:pt idx="559">
                  <c:v>3.4119000000000002</c:v>
                </c:pt>
                <c:pt idx="560">
                  <c:v>3.4180000000000001</c:v>
                </c:pt>
                <c:pt idx="561">
                  <c:v>3.4241000000000001</c:v>
                </c:pt>
                <c:pt idx="562">
                  <c:v>3.4302000000000001</c:v>
                </c:pt>
                <c:pt idx="563">
                  <c:v>3.4363000000000001</c:v>
                </c:pt>
                <c:pt idx="564">
                  <c:v>3.4424000000000001</c:v>
                </c:pt>
                <c:pt idx="565">
                  <c:v>3.4485000000000001</c:v>
                </c:pt>
                <c:pt idx="566">
                  <c:v>3.4546000000000001</c:v>
                </c:pt>
                <c:pt idx="567">
                  <c:v>3.4607000000000001</c:v>
                </c:pt>
                <c:pt idx="568">
                  <c:v>3.4668000000000001</c:v>
                </c:pt>
                <c:pt idx="569">
                  <c:v>3.4729000000000001</c:v>
                </c:pt>
                <c:pt idx="570">
                  <c:v>3.4790000000000001</c:v>
                </c:pt>
                <c:pt idx="571">
                  <c:v>3.4851000000000001</c:v>
                </c:pt>
                <c:pt idx="572">
                  <c:v>3.4912000000000001</c:v>
                </c:pt>
                <c:pt idx="573">
                  <c:v>3.4973000000000001</c:v>
                </c:pt>
                <c:pt idx="574">
                  <c:v>3.5034000000000001</c:v>
                </c:pt>
                <c:pt idx="575">
                  <c:v>3.5095000000000001</c:v>
                </c:pt>
                <c:pt idx="576">
                  <c:v>3.5156000000000001</c:v>
                </c:pt>
                <c:pt idx="577">
                  <c:v>3.5217000000000001</c:v>
                </c:pt>
                <c:pt idx="578">
                  <c:v>3.5278</c:v>
                </c:pt>
                <c:pt idx="579">
                  <c:v>3.5339</c:v>
                </c:pt>
                <c:pt idx="580">
                  <c:v>3.54</c:v>
                </c:pt>
                <c:pt idx="581">
                  <c:v>3.5461</c:v>
                </c:pt>
                <c:pt idx="582">
                  <c:v>3.5522</c:v>
                </c:pt>
                <c:pt idx="583">
                  <c:v>3.5583</c:v>
                </c:pt>
                <c:pt idx="584">
                  <c:v>3.5644999999999998</c:v>
                </c:pt>
                <c:pt idx="585">
                  <c:v>3.5706000000000002</c:v>
                </c:pt>
                <c:pt idx="586">
                  <c:v>3.5767000000000002</c:v>
                </c:pt>
                <c:pt idx="587">
                  <c:v>3.5828000000000002</c:v>
                </c:pt>
                <c:pt idx="588">
                  <c:v>3.5889000000000002</c:v>
                </c:pt>
                <c:pt idx="589">
                  <c:v>3.5950000000000002</c:v>
                </c:pt>
                <c:pt idx="590">
                  <c:v>3.6011000000000002</c:v>
                </c:pt>
                <c:pt idx="591">
                  <c:v>3.6072000000000002</c:v>
                </c:pt>
                <c:pt idx="592">
                  <c:v>3.6133000000000002</c:v>
                </c:pt>
                <c:pt idx="593">
                  <c:v>3.6194000000000002</c:v>
                </c:pt>
                <c:pt idx="594">
                  <c:v>3.6255000000000002</c:v>
                </c:pt>
                <c:pt idx="595">
                  <c:v>3.6316000000000002</c:v>
                </c:pt>
                <c:pt idx="596">
                  <c:v>3.6377000000000002</c:v>
                </c:pt>
                <c:pt idx="597">
                  <c:v>3.6438000000000001</c:v>
                </c:pt>
                <c:pt idx="598">
                  <c:v>3.6499000000000001</c:v>
                </c:pt>
                <c:pt idx="599">
                  <c:v>3.6560000000000001</c:v>
                </c:pt>
                <c:pt idx="600">
                  <c:v>3.6621000000000001</c:v>
                </c:pt>
                <c:pt idx="601">
                  <c:v>3.6682000000000001</c:v>
                </c:pt>
                <c:pt idx="602">
                  <c:v>3.6743000000000001</c:v>
                </c:pt>
                <c:pt idx="603">
                  <c:v>3.6804000000000001</c:v>
                </c:pt>
                <c:pt idx="604">
                  <c:v>3.6865000000000001</c:v>
                </c:pt>
                <c:pt idx="605">
                  <c:v>3.6926000000000001</c:v>
                </c:pt>
                <c:pt idx="606">
                  <c:v>3.6987000000000001</c:v>
                </c:pt>
                <c:pt idx="607">
                  <c:v>3.7048000000000001</c:v>
                </c:pt>
                <c:pt idx="608">
                  <c:v>3.7109000000000001</c:v>
                </c:pt>
                <c:pt idx="609">
                  <c:v>3.7170000000000001</c:v>
                </c:pt>
                <c:pt idx="610">
                  <c:v>3.7231000000000001</c:v>
                </c:pt>
                <c:pt idx="611">
                  <c:v>3.7292000000000001</c:v>
                </c:pt>
                <c:pt idx="612">
                  <c:v>3.7353999999999998</c:v>
                </c:pt>
                <c:pt idx="613">
                  <c:v>3.7414999999999998</c:v>
                </c:pt>
                <c:pt idx="614">
                  <c:v>3.7475999999999998</c:v>
                </c:pt>
                <c:pt idx="615">
                  <c:v>3.7536999999999998</c:v>
                </c:pt>
                <c:pt idx="616">
                  <c:v>3.7597999999999998</c:v>
                </c:pt>
                <c:pt idx="617">
                  <c:v>3.7658999999999998</c:v>
                </c:pt>
                <c:pt idx="618">
                  <c:v>3.7719999999999998</c:v>
                </c:pt>
                <c:pt idx="619">
                  <c:v>3.7780999999999998</c:v>
                </c:pt>
                <c:pt idx="620">
                  <c:v>3.7841999999999998</c:v>
                </c:pt>
                <c:pt idx="621">
                  <c:v>3.7902999999999998</c:v>
                </c:pt>
                <c:pt idx="622">
                  <c:v>3.7964000000000002</c:v>
                </c:pt>
                <c:pt idx="623">
                  <c:v>3.8025000000000002</c:v>
                </c:pt>
                <c:pt idx="624">
                  <c:v>3.8086000000000002</c:v>
                </c:pt>
                <c:pt idx="625">
                  <c:v>3.8147000000000002</c:v>
                </c:pt>
                <c:pt idx="626">
                  <c:v>3.8208000000000002</c:v>
                </c:pt>
                <c:pt idx="627">
                  <c:v>3.8269000000000002</c:v>
                </c:pt>
                <c:pt idx="628">
                  <c:v>3.8330000000000002</c:v>
                </c:pt>
                <c:pt idx="629">
                  <c:v>3.8391000000000002</c:v>
                </c:pt>
                <c:pt idx="630">
                  <c:v>3.8452000000000002</c:v>
                </c:pt>
                <c:pt idx="631">
                  <c:v>3.8513000000000002</c:v>
                </c:pt>
                <c:pt idx="632">
                  <c:v>3.8574000000000002</c:v>
                </c:pt>
                <c:pt idx="633">
                  <c:v>3.8635000000000002</c:v>
                </c:pt>
                <c:pt idx="634">
                  <c:v>3.8696000000000002</c:v>
                </c:pt>
                <c:pt idx="635">
                  <c:v>3.8757000000000001</c:v>
                </c:pt>
                <c:pt idx="636">
                  <c:v>3.8818000000000001</c:v>
                </c:pt>
                <c:pt idx="637">
                  <c:v>3.8879000000000001</c:v>
                </c:pt>
                <c:pt idx="638">
                  <c:v>3.8940000000000001</c:v>
                </c:pt>
                <c:pt idx="639">
                  <c:v>3.9001000000000001</c:v>
                </c:pt>
                <c:pt idx="640">
                  <c:v>3.9062999999999999</c:v>
                </c:pt>
                <c:pt idx="641">
                  <c:v>3.9123999999999999</c:v>
                </c:pt>
                <c:pt idx="642">
                  <c:v>3.9184999999999999</c:v>
                </c:pt>
                <c:pt idx="643">
                  <c:v>3.9245999999999999</c:v>
                </c:pt>
                <c:pt idx="644">
                  <c:v>3.9306999999999999</c:v>
                </c:pt>
                <c:pt idx="645">
                  <c:v>3.9367999999999999</c:v>
                </c:pt>
                <c:pt idx="646">
                  <c:v>3.9428999999999998</c:v>
                </c:pt>
                <c:pt idx="647">
                  <c:v>3.9489999999999998</c:v>
                </c:pt>
                <c:pt idx="648">
                  <c:v>3.9550999999999998</c:v>
                </c:pt>
                <c:pt idx="649">
                  <c:v>3.9611999999999998</c:v>
                </c:pt>
                <c:pt idx="650">
                  <c:v>3.9672999999999998</c:v>
                </c:pt>
                <c:pt idx="651">
                  <c:v>3.9733999999999998</c:v>
                </c:pt>
                <c:pt idx="652">
                  <c:v>3.9794999999999998</c:v>
                </c:pt>
                <c:pt idx="653">
                  <c:v>3.9855999999999998</c:v>
                </c:pt>
                <c:pt idx="654">
                  <c:v>3.9916999999999998</c:v>
                </c:pt>
                <c:pt idx="655">
                  <c:v>3.9977999999999998</c:v>
                </c:pt>
                <c:pt idx="656">
                  <c:v>4.0038999999999998</c:v>
                </c:pt>
                <c:pt idx="657">
                  <c:v>4.01</c:v>
                </c:pt>
                <c:pt idx="658">
                  <c:v>4.0160999999999998</c:v>
                </c:pt>
                <c:pt idx="659">
                  <c:v>4.0221999999999998</c:v>
                </c:pt>
                <c:pt idx="660">
                  <c:v>4.0282999999999998</c:v>
                </c:pt>
                <c:pt idx="661">
                  <c:v>4.0343999999999998</c:v>
                </c:pt>
                <c:pt idx="662">
                  <c:v>4.0404999999999998</c:v>
                </c:pt>
                <c:pt idx="663">
                  <c:v>4.0465999999999998</c:v>
                </c:pt>
                <c:pt idx="664">
                  <c:v>4.0526999999999997</c:v>
                </c:pt>
                <c:pt idx="665">
                  <c:v>4.0587999999999997</c:v>
                </c:pt>
                <c:pt idx="666">
                  <c:v>4.0648999999999997</c:v>
                </c:pt>
                <c:pt idx="667">
                  <c:v>4.0709999999999997</c:v>
                </c:pt>
                <c:pt idx="668">
                  <c:v>4.0770999999999997</c:v>
                </c:pt>
                <c:pt idx="669">
                  <c:v>4.0833000000000004</c:v>
                </c:pt>
                <c:pt idx="670">
                  <c:v>4.0894000000000004</c:v>
                </c:pt>
                <c:pt idx="671">
                  <c:v>4.0955000000000004</c:v>
                </c:pt>
                <c:pt idx="672">
                  <c:v>4.1016000000000004</c:v>
                </c:pt>
                <c:pt idx="673">
                  <c:v>4.1077000000000004</c:v>
                </c:pt>
                <c:pt idx="674">
                  <c:v>4.1138000000000003</c:v>
                </c:pt>
                <c:pt idx="675">
                  <c:v>4.1199000000000003</c:v>
                </c:pt>
                <c:pt idx="676">
                  <c:v>4.1260000000000003</c:v>
                </c:pt>
                <c:pt idx="677">
                  <c:v>4.1321000000000003</c:v>
                </c:pt>
                <c:pt idx="678">
                  <c:v>4.1382000000000003</c:v>
                </c:pt>
                <c:pt idx="679">
                  <c:v>4.1443000000000003</c:v>
                </c:pt>
                <c:pt idx="680">
                  <c:v>4.1504000000000003</c:v>
                </c:pt>
                <c:pt idx="681">
                  <c:v>4.1565000000000003</c:v>
                </c:pt>
                <c:pt idx="682">
                  <c:v>4.1626000000000003</c:v>
                </c:pt>
                <c:pt idx="683">
                  <c:v>4.1687000000000003</c:v>
                </c:pt>
                <c:pt idx="684">
                  <c:v>4.1748000000000003</c:v>
                </c:pt>
                <c:pt idx="685">
                  <c:v>4.1809000000000003</c:v>
                </c:pt>
                <c:pt idx="686">
                  <c:v>4.1870000000000003</c:v>
                </c:pt>
                <c:pt idx="687">
                  <c:v>4.1931000000000003</c:v>
                </c:pt>
                <c:pt idx="688">
                  <c:v>4.1992000000000003</c:v>
                </c:pt>
                <c:pt idx="689">
                  <c:v>4.2053000000000003</c:v>
                </c:pt>
                <c:pt idx="690">
                  <c:v>4.2114000000000003</c:v>
                </c:pt>
                <c:pt idx="691">
                  <c:v>4.2175000000000002</c:v>
                </c:pt>
                <c:pt idx="692">
                  <c:v>4.2236000000000002</c:v>
                </c:pt>
                <c:pt idx="693">
                  <c:v>4.2297000000000002</c:v>
                </c:pt>
                <c:pt idx="694">
                  <c:v>4.2358000000000002</c:v>
                </c:pt>
                <c:pt idx="695">
                  <c:v>4.2419000000000002</c:v>
                </c:pt>
                <c:pt idx="696">
                  <c:v>4.2480000000000002</c:v>
                </c:pt>
                <c:pt idx="697">
                  <c:v>4.2542</c:v>
                </c:pt>
                <c:pt idx="698">
                  <c:v>4.2603</c:v>
                </c:pt>
                <c:pt idx="699">
                  <c:v>4.2664</c:v>
                </c:pt>
                <c:pt idx="700">
                  <c:v>4.2725</c:v>
                </c:pt>
                <c:pt idx="701">
                  <c:v>4.2786</c:v>
                </c:pt>
                <c:pt idx="702">
                  <c:v>4.2847</c:v>
                </c:pt>
                <c:pt idx="703">
                  <c:v>4.2907999999999999</c:v>
                </c:pt>
                <c:pt idx="704">
                  <c:v>4.2968999999999999</c:v>
                </c:pt>
                <c:pt idx="705">
                  <c:v>4.3029999999999999</c:v>
                </c:pt>
                <c:pt idx="706">
                  <c:v>4.3090999999999999</c:v>
                </c:pt>
                <c:pt idx="707">
                  <c:v>4.3151999999999999</c:v>
                </c:pt>
                <c:pt idx="708">
                  <c:v>4.3212999999999999</c:v>
                </c:pt>
                <c:pt idx="709">
                  <c:v>4.3273999999999999</c:v>
                </c:pt>
                <c:pt idx="710">
                  <c:v>4.3334999999999999</c:v>
                </c:pt>
                <c:pt idx="711">
                  <c:v>4.3395999999999999</c:v>
                </c:pt>
                <c:pt idx="712">
                  <c:v>4.3456999999999999</c:v>
                </c:pt>
                <c:pt idx="713">
                  <c:v>4.3517999999999999</c:v>
                </c:pt>
                <c:pt idx="714">
                  <c:v>4.3578999999999999</c:v>
                </c:pt>
                <c:pt idx="715">
                  <c:v>4.3639999999999999</c:v>
                </c:pt>
                <c:pt idx="716">
                  <c:v>4.3700999999999999</c:v>
                </c:pt>
                <c:pt idx="717">
                  <c:v>4.3761999999999999</c:v>
                </c:pt>
                <c:pt idx="718">
                  <c:v>4.3822999999999999</c:v>
                </c:pt>
                <c:pt idx="719">
                  <c:v>4.3883999999999999</c:v>
                </c:pt>
                <c:pt idx="720">
                  <c:v>4.3944999999999999</c:v>
                </c:pt>
                <c:pt idx="721">
                  <c:v>4.4005999999999998</c:v>
                </c:pt>
                <c:pt idx="722">
                  <c:v>4.4066999999999998</c:v>
                </c:pt>
                <c:pt idx="723">
                  <c:v>4.4127999999999998</c:v>
                </c:pt>
                <c:pt idx="724">
                  <c:v>4.4188999999999998</c:v>
                </c:pt>
                <c:pt idx="725">
                  <c:v>4.4249999999999998</c:v>
                </c:pt>
                <c:pt idx="726">
                  <c:v>4.4311999999999996</c:v>
                </c:pt>
                <c:pt idx="727">
                  <c:v>4.4372999999999996</c:v>
                </c:pt>
                <c:pt idx="728">
                  <c:v>4.4433999999999996</c:v>
                </c:pt>
                <c:pt idx="729">
                  <c:v>4.4494999999999996</c:v>
                </c:pt>
                <c:pt idx="730">
                  <c:v>4.4555999999999996</c:v>
                </c:pt>
                <c:pt idx="731">
                  <c:v>4.4617000000000004</c:v>
                </c:pt>
                <c:pt idx="732">
                  <c:v>4.4678000000000004</c:v>
                </c:pt>
                <c:pt idx="733">
                  <c:v>4.4739000000000004</c:v>
                </c:pt>
                <c:pt idx="734">
                  <c:v>4.4800000000000004</c:v>
                </c:pt>
                <c:pt idx="735">
                  <c:v>4.4861000000000004</c:v>
                </c:pt>
                <c:pt idx="736">
                  <c:v>4.4922000000000004</c:v>
                </c:pt>
                <c:pt idx="737">
                  <c:v>4.4983000000000004</c:v>
                </c:pt>
                <c:pt idx="738">
                  <c:v>4.5044000000000004</c:v>
                </c:pt>
                <c:pt idx="739">
                  <c:v>4.5105000000000004</c:v>
                </c:pt>
                <c:pt idx="740">
                  <c:v>4.5166000000000004</c:v>
                </c:pt>
                <c:pt idx="741">
                  <c:v>4.5227000000000004</c:v>
                </c:pt>
                <c:pt idx="742">
                  <c:v>4.5288000000000004</c:v>
                </c:pt>
                <c:pt idx="743">
                  <c:v>4.5349000000000004</c:v>
                </c:pt>
                <c:pt idx="744">
                  <c:v>4.5410000000000004</c:v>
                </c:pt>
                <c:pt idx="745">
                  <c:v>4.5471000000000004</c:v>
                </c:pt>
                <c:pt idx="746">
                  <c:v>4.5532000000000004</c:v>
                </c:pt>
                <c:pt idx="747">
                  <c:v>4.5593000000000004</c:v>
                </c:pt>
                <c:pt idx="748">
                  <c:v>4.5654000000000003</c:v>
                </c:pt>
                <c:pt idx="749">
                  <c:v>4.5715000000000003</c:v>
                </c:pt>
                <c:pt idx="750">
                  <c:v>4.5776000000000003</c:v>
                </c:pt>
                <c:pt idx="751">
                  <c:v>4.5837000000000003</c:v>
                </c:pt>
                <c:pt idx="752">
                  <c:v>4.5898000000000003</c:v>
                </c:pt>
                <c:pt idx="753">
                  <c:v>4.5959000000000003</c:v>
                </c:pt>
                <c:pt idx="754">
                  <c:v>4.6021000000000001</c:v>
                </c:pt>
                <c:pt idx="755">
                  <c:v>4.6082000000000001</c:v>
                </c:pt>
                <c:pt idx="756">
                  <c:v>4.6143000000000001</c:v>
                </c:pt>
                <c:pt idx="757">
                  <c:v>4.6204000000000001</c:v>
                </c:pt>
                <c:pt idx="758">
                  <c:v>4.6265000000000001</c:v>
                </c:pt>
                <c:pt idx="759">
                  <c:v>4.6326000000000001</c:v>
                </c:pt>
                <c:pt idx="760">
                  <c:v>4.6387</c:v>
                </c:pt>
                <c:pt idx="761">
                  <c:v>4.6448</c:v>
                </c:pt>
                <c:pt idx="762">
                  <c:v>4.6509</c:v>
                </c:pt>
                <c:pt idx="763">
                  <c:v>4.657</c:v>
                </c:pt>
                <c:pt idx="764">
                  <c:v>4.6631</c:v>
                </c:pt>
                <c:pt idx="765">
                  <c:v>4.6692</c:v>
                </c:pt>
                <c:pt idx="766">
                  <c:v>4.6753</c:v>
                </c:pt>
                <c:pt idx="767">
                  <c:v>4.6814</c:v>
                </c:pt>
                <c:pt idx="768">
                  <c:v>4.6875</c:v>
                </c:pt>
                <c:pt idx="769">
                  <c:v>4.6936</c:v>
                </c:pt>
                <c:pt idx="770">
                  <c:v>4.6997</c:v>
                </c:pt>
                <c:pt idx="771">
                  <c:v>4.7058</c:v>
                </c:pt>
                <c:pt idx="772">
                  <c:v>4.7119</c:v>
                </c:pt>
                <c:pt idx="773">
                  <c:v>4.718</c:v>
                </c:pt>
                <c:pt idx="774">
                  <c:v>4.7241</c:v>
                </c:pt>
                <c:pt idx="775">
                  <c:v>4.7302</c:v>
                </c:pt>
                <c:pt idx="776">
                  <c:v>4.7363</c:v>
                </c:pt>
                <c:pt idx="777">
                  <c:v>4.7423999999999999</c:v>
                </c:pt>
                <c:pt idx="778">
                  <c:v>4.7484999999999999</c:v>
                </c:pt>
                <c:pt idx="779">
                  <c:v>4.7545999999999999</c:v>
                </c:pt>
                <c:pt idx="780">
                  <c:v>4.7606999999999999</c:v>
                </c:pt>
                <c:pt idx="781">
                  <c:v>4.7667999999999999</c:v>
                </c:pt>
                <c:pt idx="782">
                  <c:v>4.7728999999999999</c:v>
                </c:pt>
                <c:pt idx="783">
                  <c:v>4.7790999999999997</c:v>
                </c:pt>
                <c:pt idx="784">
                  <c:v>4.7851999999999997</c:v>
                </c:pt>
                <c:pt idx="785">
                  <c:v>4.7912999999999997</c:v>
                </c:pt>
                <c:pt idx="786">
                  <c:v>4.7973999999999997</c:v>
                </c:pt>
                <c:pt idx="787">
                  <c:v>4.8034999999999997</c:v>
                </c:pt>
                <c:pt idx="788">
                  <c:v>4.8095999999999997</c:v>
                </c:pt>
                <c:pt idx="789">
                  <c:v>4.8156999999999996</c:v>
                </c:pt>
                <c:pt idx="790">
                  <c:v>4.8217999999999996</c:v>
                </c:pt>
                <c:pt idx="791">
                  <c:v>4.8278999999999996</c:v>
                </c:pt>
                <c:pt idx="792">
                  <c:v>4.8339999999999996</c:v>
                </c:pt>
                <c:pt idx="793">
                  <c:v>4.8400999999999996</c:v>
                </c:pt>
                <c:pt idx="794">
                  <c:v>4.8461999999999996</c:v>
                </c:pt>
                <c:pt idx="795">
                  <c:v>4.8522999999999996</c:v>
                </c:pt>
                <c:pt idx="796">
                  <c:v>4.8583999999999996</c:v>
                </c:pt>
                <c:pt idx="797">
                  <c:v>4.8644999999999996</c:v>
                </c:pt>
                <c:pt idx="798">
                  <c:v>4.8705999999999996</c:v>
                </c:pt>
                <c:pt idx="799">
                  <c:v>4.8766999999999996</c:v>
                </c:pt>
                <c:pt idx="800">
                  <c:v>4.8827999999999996</c:v>
                </c:pt>
                <c:pt idx="801">
                  <c:v>4.8888999999999996</c:v>
                </c:pt>
                <c:pt idx="802">
                  <c:v>4.8949999999999996</c:v>
                </c:pt>
                <c:pt idx="803">
                  <c:v>4.9010999999999996</c:v>
                </c:pt>
                <c:pt idx="804">
                  <c:v>4.9071999999999996</c:v>
                </c:pt>
                <c:pt idx="805">
                  <c:v>4.9132999999999996</c:v>
                </c:pt>
                <c:pt idx="806">
                  <c:v>4.9194000000000004</c:v>
                </c:pt>
                <c:pt idx="807">
                  <c:v>4.9255000000000004</c:v>
                </c:pt>
                <c:pt idx="808">
                  <c:v>4.9316000000000004</c:v>
                </c:pt>
                <c:pt idx="809">
                  <c:v>4.9377000000000004</c:v>
                </c:pt>
                <c:pt idx="810">
                  <c:v>4.9438000000000004</c:v>
                </c:pt>
                <c:pt idx="811">
                  <c:v>4.95</c:v>
                </c:pt>
                <c:pt idx="812">
                  <c:v>4.9561000000000002</c:v>
                </c:pt>
                <c:pt idx="813">
                  <c:v>4.9622000000000002</c:v>
                </c:pt>
                <c:pt idx="814">
                  <c:v>4.9683000000000002</c:v>
                </c:pt>
                <c:pt idx="815">
                  <c:v>4.9744000000000002</c:v>
                </c:pt>
                <c:pt idx="816">
                  <c:v>4.9805000000000001</c:v>
                </c:pt>
                <c:pt idx="817">
                  <c:v>4.9866000000000001</c:v>
                </c:pt>
                <c:pt idx="818">
                  <c:v>4.9927000000000001</c:v>
                </c:pt>
                <c:pt idx="819">
                  <c:v>4.9988000000000001</c:v>
                </c:pt>
                <c:pt idx="820">
                  <c:v>5.0049000000000001</c:v>
                </c:pt>
                <c:pt idx="821">
                  <c:v>5.0110000000000001</c:v>
                </c:pt>
                <c:pt idx="822">
                  <c:v>5.0171000000000001</c:v>
                </c:pt>
                <c:pt idx="823">
                  <c:v>5.0232000000000001</c:v>
                </c:pt>
                <c:pt idx="824">
                  <c:v>5.0293000000000001</c:v>
                </c:pt>
                <c:pt idx="825">
                  <c:v>5.0354000000000001</c:v>
                </c:pt>
                <c:pt idx="826">
                  <c:v>5.0415000000000001</c:v>
                </c:pt>
                <c:pt idx="827">
                  <c:v>5.0476000000000001</c:v>
                </c:pt>
                <c:pt idx="828">
                  <c:v>5.0537000000000001</c:v>
                </c:pt>
                <c:pt idx="829">
                  <c:v>5.0598000000000001</c:v>
                </c:pt>
                <c:pt idx="830">
                  <c:v>5.0659000000000001</c:v>
                </c:pt>
                <c:pt idx="831">
                  <c:v>5.0720000000000001</c:v>
                </c:pt>
                <c:pt idx="832">
                  <c:v>5.0781000000000001</c:v>
                </c:pt>
                <c:pt idx="833">
                  <c:v>5.0842000000000001</c:v>
                </c:pt>
                <c:pt idx="834">
                  <c:v>5.0903</c:v>
                </c:pt>
                <c:pt idx="835">
                  <c:v>5.0964</c:v>
                </c:pt>
                <c:pt idx="836">
                  <c:v>5.1025</c:v>
                </c:pt>
                <c:pt idx="837">
                  <c:v>5.1086</c:v>
                </c:pt>
                <c:pt idx="838">
                  <c:v>5.1147</c:v>
                </c:pt>
                <c:pt idx="839">
                  <c:v>5.1208</c:v>
                </c:pt>
                <c:pt idx="840">
                  <c:v>5.1269999999999998</c:v>
                </c:pt>
                <c:pt idx="841">
                  <c:v>5.1330999999999998</c:v>
                </c:pt>
                <c:pt idx="842">
                  <c:v>5.1391999999999998</c:v>
                </c:pt>
                <c:pt idx="843">
                  <c:v>5.1452999999999998</c:v>
                </c:pt>
                <c:pt idx="844">
                  <c:v>5.1513999999999998</c:v>
                </c:pt>
                <c:pt idx="845">
                  <c:v>5.1574999999999998</c:v>
                </c:pt>
                <c:pt idx="846">
                  <c:v>5.1635999999999997</c:v>
                </c:pt>
                <c:pt idx="847">
                  <c:v>5.1696999999999997</c:v>
                </c:pt>
                <c:pt idx="848">
                  <c:v>5.1757999999999997</c:v>
                </c:pt>
                <c:pt idx="849">
                  <c:v>5.1818999999999997</c:v>
                </c:pt>
                <c:pt idx="850">
                  <c:v>5.1879999999999997</c:v>
                </c:pt>
                <c:pt idx="851">
                  <c:v>5.1940999999999997</c:v>
                </c:pt>
                <c:pt idx="852">
                  <c:v>5.2001999999999997</c:v>
                </c:pt>
                <c:pt idx="853">
                  <c:v>5.2062999999999997</c:v>
                </c:pt>
                <c:pt idx="854">
                  <c:v>5.2123999999999997</c:v>
                </c:pt>
                <c:pt idx="855">
                  <c:v>5.2184999999999997</c:v>
                </c:pt>
                <c:pt idx="856">
                  <c:v>5.2245999999999997</c:v>
                </c:pt>
                <c:pt idx="857">
                  <c:v>5.2306999999999997</c:v>
                </c:pt>
                <c:pt idx="858">
                  <c:v>5.2367999999999997</c:v>
                </c:pt>
                <c:pt idx="859">
                  <c:v>5.2428999999999997</c:v>
                </c:pt>
                <c:pt idx="860">
                  <c:v>5.2489999999999997</c:v>
                </c:pt>
                <c:pt idx="861">
                  <c:v>5.2550999999999997</c:v>
                </c:pt>
                <c:pt idx="862">
                  <c:v>5.2611999999999997</c:v>
                </c:pt>
                <c:pt idx="863">
                  <c:v>5.2672999999999996</c:v>
                </c:pt>
                <c:pt idx="864">
                  <c:v>5.2733999999999996</c:v>
                </c:pt>
                <c:pt idx="865">
                  <c:v>5.2794999999999996</c:v>
                </c:pt>
                <c:pt idx="866">
                  <c:v>5.2855999999999996</c:v>
                </c:pt>
                <c:pt idx="867">
                  <c:v>5.2916999999999996</c:v>
                </c:pt>
                <c:pt idx="868">
                  <c:v>5.2979000000000003</c:v>
                </c:pt>
                <c:pt idx="869">
                  <c:v>5.3040000000000003</c:v>
                </c:pt>
                <c:pt idx="870">
                  <c:v>5.3101000000000003</c:v>
                </c:pt>
                <c:pt idx="871">
                  <c:v>5.3162000000000003</c:v>
                </c:pt>
                <c:pt idx="872">
                  <c:v>5.3223000000000003</c:v>
                </c:pt>
                <c:pt idx="873">
                  <c:v>5.3284000000000002</c:v>
                </c:pt>
                <c:pt idx="874">
                  <c:v>5.3345000000000002</c:v>
                </c:pt>
                <c:pt idx="875">
                  <c:v>5.3406000000000002</c:v>
                </c:pt>
                <c:pt idx="876">
                  <c:v>5.3467000000000002</c:v>
                </c:pt>
                <c:pt idx="877">
                  <c:v>5.3528000000000002</c:v>
                </c:pt>
                <c:pt idx="878">
                  <c:v>5.3589000000000002</c:v>
                </c:pt>
                <c:pt idx="879">
                  <c:v>5.3650000000000002</c:v>
                </c:pt>
                <c:pt idx="880">
                  <c:v>5.3711000000000002</c:v>
                </c:pt>
                <c:pt idx="881">
                  <c:v>5.3772000000000002</c:v>
                </c:pt>
                <c:pt idx="882">
                  <c:v>5.3833000000000002</c:v>
                </c:pt>
                <c:pt idx="883">
                  <c:v>5.3894000000000002</c:v>
                </c:pt>
                <c:pt idx="884">
                  <c:v>5.3955000000000002</c:v>
                </c:pt>
                <c:pt idx="885">
                  <c:v>5.4016000000000002</c:v>
                </c:pt>
                <c:pt idx="886">
                  <c:v>5.4077000000000002</c:v>
                </c:pt>
                <c:pt idx="887">
                  <c:v>5.4138000000000002</c:v>
                </c:pt>
                <c:pt idx="888">
                  <c:v>5.4199000000000002</c:v>
                </c:pt>
                <c:pt idx="889">
                  <c:v>5.4260000000000002</c:v>
                </c:pt>
                <c:pt idx="890">
                  <c:v>5.4321000000000002</c:v>
                </c:pt>
                <c:pt idx="891">
                  <c:v>5.4382000000000001</c:v>
                </c:pt>
                <c:pt idx="892">
                  <c:v>5.4443000000000001</c:v>
                </c:pt>
                <c:pt idx="893">
                  <c:v>5.4504000000000001</c:v>
                </c:pt>
                <c:pt idx="894">
                  <c:v>5.4565000000000001</c:v>
                </c:pt>
                <c:pt idx="895">
                  <c:v>5.4626000000000001</c:v>
                </c:pt>
                <c:pt idx="896">
                  <c:v>5.4687999999999999</c:v>
                </c:pt>
                <c:pt idx="897">
                  <c:v>5.4748999999999999</c:v>
                </c:pt>
                <c:pt idx="898">
                  <c:v>5.4809999999999999</c:v>
                </c:pt>
                <c:pt idx="899">
                  <c:v>5.4870999999999999</c:v>
                </c:pt>
                <c:pt idx="900">
                  <c:v>5.4931999999999999</c:v>
                </c:pt>
                <c:pt idx="901">
                  <c:v>5.4992999999999999</c:v>
                </c:pt>
                <c:pt idx="902">
                  <c:v>5.5053999999999998</c:v>
                </c:pt>
                <c:pt idx="903">
                  <c:v>5.5114999999999998</c:v>
                </c:pt>
                <c:pt idx="904">
                  <c:v>5.5175999999999998</c:v>
                </c:pt>
                <c:pt idx="905">
                  <c:v>5.5236999999999998</c:v>
                </c:pt>
                <c:pt idx="906">
                  <c:v>5.5297999999999998</c:v>
                </c:pt>
                <c:pt idx="907">
                  <c:v>5.5358999999999998</c:v>
                </c:pt>
                <c:pt idx="908">
                  <c:v>5.5419999999999998</c:v>
                </c:pt>
                <c:pt idx="909">
                  <c:v>5.5480999999999998</c:v>
                </c:pt>
                <c:pt idx="910">
                  <c:v>5.5541999999999998</c:v>
                </c:pt>
                <c:pt idx="911">
                  <c:v>5.5602999999999998</c:v>
                </c:pt>
                <c:pt idx="912">
                  <c:v>5.5663999999999998</c:v>
                </c:pt>
                <c:pt idx="913">
                  <c:v>5.5724999999999998</c:v>
                </c:pt>
                <c:pt idx="914">
                  <c:v>5.5785999999999998</c:v>
                </c:pt>
                <c:pt idx="915">
                  <c:v>5.5846999999999998</c:v>
                </c:pt>
                <c:pt idx="916">
                  <c:v>5.5907999999999998</c:v>
                </c:pt>
                <c:pt idx="917">
                  <c:v>5.5968999999999998</c:v>
                </c:pt>
                <c:pt idx="918">
                  <c:v>5.6029999999999998</c:v>
                </c:pt>
                <c:pt idx="919">
                  <c:v>5.6090999999999998</c:v>
                </c:pt>
                <c:pt idx="920">
                  <c:v>5.6151999999999997</c:v>
                </c:pt>
                <c:pt idx="921">
                  <c:v>5.6212999999999997</c:v>
                </c:pt>
                <c:pt idx="922">
                  <c:v>5.6273999999999997</c:v>
                </c:pt>
                <c:pt idx="923">
                  <c:v>5.6334999999999997</c:v>
                </c:pt>
                <c:pt idx="924">
                  <c:v>5.6395999999999997</c:v>
                </c:pt>
                <c:pt idx="925">
                  <c:v>5.6458000000000004</c:v>
                </c:pt>
                <c:pt idx="926">
                  <c:v>5.6519000000000004</c:v>
                </c:pt>
                <c:pt idx="927">
                  <c:v>5.6580000000000004</c:v>
                </c:pt>
                <c:pt idx="928">
                  <c:v>5.6641000000000004</c:v>
                </c:pt>
                <c:pt idx="929">
                  <c:v>5.6702000000000004</c:v>
                </c:pt>
                <c:pt idx="930">
                  <c:v>5.6763000000000003</c:v>
                </c:pt>
                <c:pt idx="931">
                  <c:v>5.6824000000000003</c:v>
                </c:pt>
                <c:pt idx="932">
                  <c:v>5.6885000000000003</c:v>
                </c:pt>
                <c:pt idx="933">
                  <c:v>5.6946000000000003</c:v>
                </c:pt>
                <c:pt idx="934">
                  <c:v>5.7007000000000003</c:v>
                </c:pt>
                <c:pt idx="935">
                  <c:v>5.7068000000000003</c:v>
                </c:pt>
                <c:pt idx="936">
                  <c:v>5.7129000000000003</c:v>
                </c:pt>
                <c:pt idx="937">
                  <c:v>5.7190000000000003</c:v>
                </c:pt>
                <c:pt idx="938">
                  <c:v>5.7251000000000003</c:v>
                </c:pt>
                <c:pt idx="939">
                  <c:v>5.7312000000000003</c:v>
                </c:pt>
                <c:pt idx="940">
                  <c:v>5.7373000000000003</c:v>
                </c:pt>
                <c:pt idx="941">
                  <c:v>5.7434000000000003</c:v>
                </c:pt>
                <c:pt idx="942">
                  <c:v>5.7495000000000003</c:v>
                </c:pt>
                <c:pt idx="943">
                  <c:v>5.7556000000000003</c:v>
                </c:pt>
                <c:pt idx="944">
                  <c:v>5.7617000000000003</c:v>
                </c:pt>
                <c:pt idx="945">
                  <c:v>5.7678000000000003</c:v>
                </c:pt>
                <c:pt idx="946">
                  <c:v>5.7739000000000003</c:v>
                </c:pt>
                <c:pt idx="947">
                  <c:v>5.78</c:v>
                </c:pt>
                <c:pt idx="948">
                  <c:v>5.7861000000000002</c:v>
                </c:pt>
                <c:pt idx="949">
                  <c:v>5.7922000000000002</c:v>
                </c:pt>
                <c:pt idx="950">
                  <c:v>5.7983000000000002</c:v>
                </c:pt>
                <c:pt idx="951">
                  <c:v>5.8044000000000002</c:v>
                </c:pt>
                <c:pt idx="952">
                  <c:v>5.8105000000000002</c:v>
                </c:pt>
                <c:pt idx="953">
                  <c:v>5.8167</c:v>
                </c:pt>
                <c:pt idx="954">
                  <c:v>5.8228</c:v>
                </c:pt>
                <c:pt idx="955">
                  <c:v>5.8289</c:v>
                </c:pt>
                <c:pt idx="956">
                  <c:v>5.835</c:v>
                </c:pt>
                <c:pt idx="957">
                  <c:v>5.8411</c:v>
                </c:pt>
                <c:pt idx="958">
                  <c:v>5.8472</c:v>
                </c:pt>
                <c:pt idx="959">
                  <c:v>5.8532999999999999</c:v>
                </c:pt>
                <c:pt idx="960">
                  <c:v>5.8593999999999999</c:v>
                </c:pt>
                <c:pt idx="961">
                  <c:v>5.8654999999999999</c:v>
                </c:pt>
                <c:pt idx="962">
                  <c:v>5.8715999999999999</c:v>
                </c:pt>
                <c:pt idx="963">
                  <c:v>5.8776999999999999</c:v>
                </c:pt>
                <c:pt idx="964">
                  <c:v>5.8837999999999999</c:v>
                </c:pt>
                <c:pt idx="965">
                  <c:v>5.8898999999999999</c:v>
                </c:pt>
                <c:pt idx="966">
                  <c:v>5.8959999999999999</c:v>
                </c:pt>
                <c:pt idx="967">
                  <c:v>5.9020999999999999</c:v>
                </c:pt>
                <c:pt idx="968">
                  <c:v>5.9081999999999999</c:v>
                </c:pt>
                <c:pt idx="969">
                  <c:v>5.9142999999999999</c:v>
                </c:pt>
                <c:pt idx="970">
                  <c:v>5.9203999999999999</c:v>
                </c:pt>
                <c:pt idx="971">
                  <c:v>5.9264999999999999</c:v>
                </c:pt>
                <c:pt idx="972">
                  <c:v>5.9325999999999999</c:v>
                </c:pt>
                <c:pt idx="973">
                  <c:v>5.9386999999999999</c:v>
                </c:pt>
                <c:pt idx="974">
                  <c:v>5.9447999999999999</c:v>
                </c:pt>
                <c:pt idx="975">
                  <c:v>5.9508999999999999</c:v>
                </c:pt>
                <c:pt idx="976">
                  <c:v>5.9569999999999999</c:v>
                </c:pt>
                <c:pt idx="977">
                  <c:v>5.9630999999999998</c:v>
                </c:pt>
                <c:pt idx="978">
                  <c:v>5.9691999999999998</c:v>
                </c:pt>
                <c:pt idx="979">
                  <c:v>5.9752999999999998</c:v>
                </c:pt>
                <c:pt idx="980">
                  <c:v>5.9813999999999998</c:v>
                </c:pt>
                <c:pt idx="981">
                  <c:v>5.9874999999999998</c:v>
                </c:pt>
                <c:pt idx="982">
                  <c:v>5.9936999999999996</c:v>
                </c:pt>
                <c:pt idx="983">
                  <c:v>5.9997999999999996</c:v>
                </c:pt>
                <c:pt idx="984">
                  <c:v>6.0058999999999996</c:v>
                </c:pt>
                <c:pt idx="985">
                  <c:v>6.0119999999999996</c:v>
                </c:pt>
                <c:pt idx="986">
                  <c:v>6.0180999999999996</c:v>
                </c:pt>
                <c:pt idx="987">
                  <c:v>6.0242000000000004</c:v>
                </c:pt>
                <c:pt idx="988">
                  <c:v>6.0303000000000004</c:v>
                </c:pt>
                <c:pt idx="989">
                  <c:v>6.0364000000000004</c:v>
                </c:pt>
                <c:pt idx="990">
                  <c:v>6.0425000000000004</c:v>
                </c:pt>
                <c:pt idx="991">
                  <c:v>6.0486000000000004</c:v>
                </c:pt>
                <c:pt idx="992">
                  <c:v>6.0547000000000004</c:v>
                </c:pt>
                <c:pt idx="993">
                  <c:v>6.0608000000000004</c:v>
                </c:pt>
                <c:pt idx="994">
                  <c:v>6.0669000000000004</c:v>
                </c:pt>
                <c:pt idx="995">
                  <c:v>6.0730000000000004</c:v>
                </c:pt>
                <c:pt idx="996">
                  <c:v>6.0791000000000004</c:v>
                </c:pt>
                <c:pt idx="997">
                  <c:v>6.0852000000000004</c:v>
                </c:pt>
                <c:pt idx="998">
                  <c:v>6.0913000000000004</c:v>
                </c:pt>
                <c:pt idx="999">
                  <c:v>6.0974000000000004</c:v>
                </c:pt>
                <c:pt idx="1000">
                  <c:v>6.1035000000000004</c:v>
                </c:pt>
                <c:pt idx="1001">
                  <c:v>6.1096000000000004</c:v>
                </c:pt>
                <c:pt idx="1002">
                  <c:v>6.1157000000000004</c:v>
                </c:pt>
                <c:pt idx="1003">
                  <c:v>6.1218000000000004</c:v>
                </c:pt>
                <c:pt idx="1004">
                  <c:v>6.1279000000000003</c:v>
                </c:pt>
                <c:pt idx="1005">
                  <c:v>6.1340000000000003</c:v>
                </c:pt>
                <c:pt idx="1006">
                  <c:v>6.1401000000000003</c:v>
                </c:pt>
                <c:pt idx="1007">
                  <c:v>6.1462000000000003</c:v>
                </c:pt>
                <c:pt idx="1008">
                  <c:v>6.1523000000000003</c:v>
                </c:pt>
                <c:pt idx="1009">
                  <c:v>6.1584000000000003</c:v>
                </c:pt>
                <c:pt idx="1010">
                  <c:v>6.1646000000000001</c:v>
                </c:pt>
                <c:pt idx="1011">
                  <c:v>6.1707000000000001</c:v>
                </c:pt>
                <c:pt idx="1012">
                  <c:v>6.1768000000000001</c:v>
                </c:pt>
                <c:pt idx="1013">
                  <c:v>6.1829000000000001</c:v>
                </c:pt>
                <c:pt idx="1014">
                  <c:v>6.1890000000000001</c:v>
                </c:pt>
                <c:pt idx="1015">
                  <c:v>6.1951000000000001</c:v>
                </c:pt>
                <c:pt idx="1016">
                  <c:v>6.2012</c:v>
                </c:pt>
                <c:pt idx="1017">
                  <c:v>6.2073</c:v>
                </c:pt>
                <c:pt idx="1018">
                  <c:v>6.2134</c:v>
                </c:pt>
                <c:pt idx="1019">
                  <c:v>6.2195</c:v>
                </c:pt>
                <c:pt idx="1020">
                  <c:v>6.2256</c:v>
                </c:pt>
                <c:pt idx="1021">
                  <c:v>6.2317</c:v>
                </c:pt>
                <c:pt idx="1022">
                  <c:v>6.2378</c:v>
                </c:pt>
                <c:pt idx="1023">
                  <c:v>6.2439</c:v>
                </c:pt>
                <c:pt idx="1024">
                  <c:v>6.25</c:v>
                </c:pt>
                <c:pt idx="1025">
                  <c:v>6.2561</c:v>
                </c:pt>
                <c:pt idx="1026">
                  <c:v>6.2622</c:v>
                </c:pt>
                <c:pt idx="1027">
                  <c:v>6.2683</c:v>
                </c:pt>
                <c:pt idx="1028">
                  <c:v>6.2744</c:v>
                </c:pt>
                <c:pt idx="1029">
                  <c:v>6.2805</c:v>
                </c:pt>
                <c:pt idx="1030">
                  <c:v>6.2866</c:v>
                </c:pt>
                <c:pt idx="1031">
                  <c:v>6.2927</c:v>
                </c:pt>
                <c:pt idx="1032">
                  <c:v>6.2988</c:v>
                </c:pt>
                <c:pt idx="1033">
                  <c:v>6.3048999999999999</c:v>
                </c:pt>
                <c:pt idx="1034">
                  <c:v>6.3109999999999999</c:v>
                </c:pt>
                <c:pt idx="1035">
                  <c:v>6.3170999999999999</c:v>
                </c:pt>
                <c:pt idx="1036">
                  <c:v>6.3231999999999999</c:v>
                </c:pt>
                <c:pt idx="1037">
                  <c:v>6.3292999999999999</c:v>
                </c:pt>
                <c:pt idx="1038">
                  <c:v>6.3353999999999999</c:v>
                </c:pt>
                <c:pt idx="1039">
                  <c:v>6.3415999999999997</c:v>
                </c:pt>
                <c:pt idx="1040">
                  <c:v>6.3476999999999997</c:v>
                </c:pt>
                <c:pt idx="1041">
                  <c:v>6.3537999999999997</c:v>
                </c:pt>
                <c:pt idx="1042">
                  <c:v>6.3598999999999997</c:v>
                </c:pt>
                <c:pt idx="1043">
                  <c:v>6.3659999999999997</c:v>
                </c:pt>
                <c:pt idx="1044">
                  <c:v>6.3720999999999997</c:v>
                </c:pt>
                <c:pt idx="1045">
                  <c:v>6.3781999999999996</c:v>
                </c:pt>
                <c:pt idx="1046">
                  <c:v>6.3842999999999996</c:v>
                </c:pt>
                <c:pt idx="1047">
                  <c:v>6.3903999999999996</c:v>
                </c:pt>
                <c:pt idx="1048">
                  <c:v>6.3964999999999996</c:v>
                </c:pt>
                <c:pt idx="1049">
                  <c:v>6.4025999999999996</c:v>
                </c:pt>
                <c:pt idx="1050">
                  <c:v>6.4086999999999996</c:v>
                </c:pt>
                <c:pt idx="1051">
                  <c:v>6.4147999999999996</c:v>
                </c:pt>
                <c:pt idx="1052">
                  <c:v>6.4208999999999996</c:v>
                </c:pt>
                <c:pt idx="1053">
                  <c:v>6.4269999999999996</c:v>
                </c:pt>
                <c:pt idx="1054">
                  <c:v>6.4330999999999996</c:v>
                </c:pt>
                <c:pt idx="1055">
                  <c:v>6.4391999999999996</c:v>
                </c:pt>
                <c:pt idx="1056">
                  <c:v>6.4452999999999996</c:v>
                </c:pt>
                <c:pt idx="1057">
                  <c:v>6.4513999999999996</c:v>
                </c:pt>
                <c:pt idx="1058">
                  <c:v>6.4574999999999996</c:v>
                </c:pt>
                <c:pt idx="1059">
                  <c:v>6.4635999999999996</c:v>
                </c:pt>
                <c:pt idx="1060">
                  <c:v>6.4696999999999996</c:v>
                </c:pt>
                <c:pt idx="1061">
                  <c:v>6.4757999999999996</c:v>
                </c:pt>
                <c:pt idx="1062">
                  <c:v>6.4819000000000004</c:v>
                </c:pt>
                <c:pt idx="1063">
                  <c:v>6.4880000000000004</c:v>
                </c:pt>
                <c:pt idx="1064">
                  <c:v>6.4941000000000004</c:v>
                </c:pt>
                <c:pt idx="1065">
                  <c:v>6.5002000000000004</c:v>
                </c:pt>
                <c:pt idx="1066">
                  <c:v>6.5063000000000004</c:v>
                </c:pt>
                <c:pt idx="1067">
                  <c:v>6.5125000000000002</c:v>
                </c:pt>
                <c:pt idx="1068">
                  <c:v>6.5186000000000002</c:v>
                </c:pt>
                <c:pt idx="1069">
                  <c:v>6.5247000000000002</c:v>
                </c:pt>
                <c:pt idx="1070">
                  <c:v>6.5308000000000002</c:v>
                </c:pt>
                <c:pt idx="1071">
                  <c:v>6.5369000000000002</c:v>
                </c:pt>
                <c:pt idx="1072">
                  <c:v>6.5430000000000001</c:v>
                </c:pt>
                <c:pt idx="1073">
                  <c:v>6.5491000000000001</c:v>
                </c:pt>
                <c:pt idx="1074">
                  <c:v>6.5552000000000001</c:v>
                </c:pt>
                <c:pt idx="1075">
                  <c:v>6.5613000000000001</c:v>
                </c:pt>
                <c:pt idx="1076">
                  <c:v>6.5674000000000001</c:v>
                </c:pt>
                <c:pt idx="1077">
                  <c:v>6.5735000000000001</c:v>
                </c:pt>
                <c:pt idx="1078">
                  <c:v>6.5796000000000001</c:v>
                </c:pt>
                <c:pt idx="1079">
                  <c:v>6.5857000000000001</c:v>
                </c:pt>
                <c:pt idx="1080">
                  <c:v>6.5918000000000001</c:v>
                </c:pt>
                <c:pt idx="1081">
                  <c:v>6.5979000000000001</c:v>
                </c:pt>
                <c:pt idx="1082">
                  <c:v>6.6040000000000001</c:v>
                </c:pt>
                <c:pt idx="1083">
                  <c:v>6.6101000000000001</c:v>
                </c:pt>
                <c:pt idx="1084">
                  <c:v>6.6162000000000001</c:v>
                </c:pt>
                <c:pt idx="1085">
                  <c:v>6.6223000000000001</c:v>
                </c:pt>
                <c:pt idx="1086">
                  <c:v>6.6284000000000001</c:v>
                </c:pt>
                <c:pt idx="1087">
                  <c:v>6.6345000000000001</c:v>
                </c:pt>
                <c:pt idx="1088">
                  <c:v>6.6406000000000001</c:v>
                </c:pt>
                <c:pt idx="1089">
                  <c:v>6.6467000000000001</c:v>
                </c:pt>
                <c:pt idx="1090">
                  <c:v>6.6528</c:v>
                </c:pt>
                <c:pt idx="1091">
                  <c:v>6.6589</c:v>
                </c:pt>
                <c:pt idx="1092">
                  <c:v>6.665</c:v>
                </c:pt>
                <c:pt idx="1093">
                  <c:v>6.6711</c:v>
                </c:pt>
                <c:pt idx="1094">
                  <c:v>6.6772</c:v>
                </c:pt>
                <c:pt idx="1095">
                  <c:v>6.6833</c:v>
                </c:pt>
                <c:pt idx="1096">
                  <c:v>6.6894999999999998</c:v>
                </c:pt>
                <c:pt idx="1097">
                  <c:v>6.6955999999999998</c:v>
                </c:pt>
                <c:pt idx="1098">
                  <c:v>6.7016999999999998</c:v>
                </c:pt>
                <c:pt idx="1099">
                  <c:v>6.7077999999999998</c:v>
                </c:pt>
                <c:pt idx="1100">
                  <c:v>6.7138999999999998</c:v>
                </c:pt>
                <c:pt idx="1101">
                  <c:v>6.72</c:v>
                </c:pt>
                <c:pt idx="1102">
                  <c:v>6.7260999999999997</c:v>
                </c:pt>
                <c:pt idx="1103">
                  <c:v>6.7321999999999997</c:v>
                </c:pt>
                <c:pt idx="1104">
                  <c:v>6.7382999999999997</c:v>
                </c:pt>
                <c:pt idx="1105">
                  <c:v>6.7443999999999997</c:v>
                </c:pt>
                <c:pt idx="1106">
                  <c:v>6.7504999999999997</c:v>
                </c:pt>
                <c:pt idx="1107">
                  <c:v>6.7565999999999997</c:v>
                </c:pt>
                <c:pt idx="1108">
                  <c:v>6.7626999999999997</c:v>
                </c:pt>
                <c:pt idx="1109">
                  <c:v>6.7687999999999997</c:v>
                </c:pt>
                <c:pt idx="1110">
                  <c:v>6.7748999999999997</c:v>
                </c:pt>
                <c:pt idx="1111">
                  <c:v>6.7809999999999997</c:v>
                </c:pt>
                <c:pt idx="1112">
                  <c:v>6.7870999999999997</c:v>
                </c:pt>
                <c:pt idx="1113">
                  <c:v>6.7931999999999997</c:v>
                </c:pt>
                <c:pt idx="1114">
                  <c:v>6.7992999999999997</c:v>
                </c:pt>
                <c:pt idx="1115">
                  <c:v>6.8053999999999997</c:v>
                </c:pt>
                <c:pt idx="1116">
                  <c:v>6.8114999999999997</c:v>
                </c:pt>
                <c:pt idx="1117">
                  <c:v>6.8175999999999997</c:v>
                </c:pt>
                <c:pt idx="1118">
                  <c:v>6.8236999999999997</c:v>
                </c:pt>
                <c:pt idx="1119">
                  <c:v>6.8297999999999996</c:v>
                </c:pt>
                <c:pt idx="1120">
                  <c:v>6.8358999999999996</c:v>
                </c:pt>
                <c:pt idx="1121">
                  <c:v>6.8419999999999996</c:v>
                </c:pt>
                <c:pt idx="1122">
                  <c:v>6.8480999999999996</c:v>
                </c:pt>
                <c:pt idx="1123">
                  <c:v>6.8541999999999996</c:v>
                </c:pt>
                <c:pt idx="1124">
                  <c:v>6.8604000000000003</c:v>
                </c:pt>
                <c:pt idx="1125">
                  <c:v>6.8665000000000003</c:v>
                </c:pt>
                <c:pt idx="1126">
                  <c:v>6.8726000000000003</c:v>
                </c:pt>
                <c:pt idx="1127">
                  <c:v>6.8787000000000003</c:v>
                </c:pt>
                <c:pt idx="1128">
                  <c:v>6.8848000000000003</c:v>
                </c:pt>
                <c:pt idx="1129">
                  <c:v>6.8909000000000002</c:v>
                </c:pt>
                <c:pt idx="1130">
                  <c:v>6.8970000000000002</c:v>
                </c:pt>
                <c:pt idx="1131">
                  <c:v>6.9031000000000002</c:v>
                </c:pt>
                <c:pt idx="1132">
                  <c:v>6.9092000000000002</c:v>
                </c:pt>
                <c:pt idx="1133">
                  <c:v>6.9153000000000002</c:v>
                </c:pt>
                <c:pt idx="1134">
                  <c:v>6.9214000000000002</c:v>
                </c:pt>
                <c:pt idx="1135">
                  <c:v>6.9275000000000002</c:v>
                </c:pt>
                <c:pt idx="1136">
                  <c:v>6.9336000000000002</c:v>
                </c:pt>
                <c:pt idx="1137">
                  <c:v>6.9397000000000002</c:v>
                </c:pt>
                <c:pt idx="1138">
                  <c:v>6.9458000000000002</c:v>
                </c:pt>
                <c:pt idx="1139">
                  <c:v>6.9519000000000002</c:v>
                </c:pt>
                <c:pt idx="1140">
                  <c:v>6.9580000000000002</c:v>
                </c:pt>
                <c:pt idx="1141">
                  <c:v>6.9641000000000002</c:v>
                </c:pt>
                <c:pt idx="1142">
                  <c:v>6.9702000000000002</c:v>
                </c:pt>
                <c:pt idx="1143">
                  <c:v>6.9763000000000002</c:v>
                </c:pt>
                <c:pt idx="1144">
                  <c:v>6.9824000000000002</c:v>
                </c:pt>
                <c:pt idx="1145">
                  <c:v>6.9885000000000002</c:v>
                </c:pt>
                <c:pt idx="1146">
                  <c:v>6.9946000000000002</c:v>
                </c:pt>
                <c:pt idx="1147">
                  <c:v>7.0007000000000001</c:v>
                </c:pt>
                <c:pt idx="1148">
                  <c:v>7.0068000000000001</c:v>
                </c:pt>
                <c:pt idx="1149">
                  <c:v>7.0129000000000001</c:v>
                </c:pt>
                <c:pt idx="1150">
                  <c:v>7.0190000000000001</c:v>
                </c:pt>
                <c:pt idx="1151">
                  <c:v>7.0251000000000001</c:v>
                </c:pt>
                <c:pt idx="1152">
                  <c:v>7.0312999999999999</c:v>
                </c:pt>
                <c:pt idx="1153">
                  <c:v>7.0373999999999999</c:v>
                </c:pt>
                <c:pt idx="1154">
                  <c:v>7.0434999999999999</c:v>
                </c:pt>
                <c:pt idx="1155">
                  <c:v>7.0495999999999999</c:v>
                </c:pt>
                <c:pt idx="1156">
                  <c:v>7.0556999999999999</c:v>
                </c:pt>
                <c:pt idx="1157">
                  <c:v>7.0617999999999999</c:v>
                </c:pt>
                <c:pt idx="1158">
                  <c:v>7.0678999999999998</c:v>
                </c:pt>
                <c:pt idx="1159">
                  <c:v>7.0739999999999998</c:v>
                </c:pt>
                <c:pt idx="1160">
                  <c:v>7.0800999999999998</c:v>
                </c:pt>
                <c:pt idx="1161">
                  <c:v>7.0861999999999998</c:v>
                </c:pt>
                <c:pt idx="1162">
                  <c:v>7.0922999999999998</c:v>
                </c:pt>
                <c:pt idx="1163">
                  <c:v>7.0983999999999998</c:v>
                </c:pt>
                <c:pt idx="1164">
                  <c:v>7.1044999999999998</c:v>
                </c:pt>
                <c:pt idx="1165">
                  <c:v>7.1105999999999998</c:v>
                </c:pt>
                <c:pt idx="1166">
                  <c:v>7.1166999999999998</c:v>
                </c:pt>
                <c:pt idx="1167">
                  <c:v>7.1227999999999998</c:v>
                </c:pt>
                <c:pt idx="1168">
                  <c:v>7.1288999999999998</c:v>
                </c:pt>
                <c:pt idx="1169">
                  <c:v>7.1349999999999998</c:v>
                </c:pt>
                <c:pt idx="1170">
                  <c:v>7.1410999999999998</c:v>
                </c:pt>
                <c:pt idx="1171">
                  <c:v>7.1471999999999998</c:v>
                </c:pt>
                <c:pt idx="1172">
                  <c:v>7.1532999999999998</c:v>
                </c:pt>
                <c:pt idx="1173">
                  <c:v>7.1593999999999998</c:v>
                </c:pt>
                <c:pt idx="1174">
                  <c:v>7.1654999999999998</c:v>
                </c:pt>
                <c:pt idx="1175">
                  <c:v>7.1715999999999998</c:v>
                </c:pt>
                <c:pt idx="1176">
                  <c:v>7.1776999999999997</c:v>
                </c:pt>
                <c:pt idx="1177">
                  <c:v>7.1837999999999997</c:v>
                </c:pt>
                <c:pt idx="1178">
                  <c:v>7.1898999999999997</c:v>
                </c:pt>
                <c:pt idx="1179">
                  <c:v>7.1959999999999997</c:v>
                </c:pt>
                <c:pt idx="1180">
                  <c:v>7.2020999999999997</c:v>
                </c:pt>
                <c:pt idx="1181">
                  <c:v>7.2083000000000004</c:v>
                </c:pt>
                <c:pt idx="1182">
                  <c:v>7.2144000000000004</c:v>
                </c:pt>
                <c:pt idx="1183">
                  <c:v>7.2205000000000004</c:v>
                </c:pt>
                <c:pt idx="1184">
                  <c:v>7.2266000000000004</c:v>
                </c:pt>
                <c:pt idx="1185">
                  <c:v>7.2327000000000004</c:v>
                </c:pt>
                <c:pt idx="1186">
                  <c:v>7.2388000000000003</c:v>
                </c:pt>
                <c:pt idx="1187">
                  <c:v>7.2449000000000003</c:v>
                </c:pt>
                <c:pt idx="1188">
                  <c:v>7.2510000000000003</c:v>
                </c:pt>
                <c:pt idx="1189">
                  <c:v>7.2571000000000003</c:v>
                </c:pt>
                <c:pt idx="1190">
                  <c:v>7.2632000000000003</c:v>
                </c:pt>
                <c:pt idx="1191">
                  <c:v>7.2693000000000003</c:v>
                </c:pt>
                <c:pt idx="1192">
                  <c:v>7.2754000000000003</c:v>
                </c:pt>
                <c:pt idx="1193">
                  <c:v>7.2815000000000003</c:v>
                </c:pt>
                <c:pt idx="1194">
                  <c:v>7.2876000000000003</c:v>
                </c:pt>
                <c:pt idx="1195">
                  <c:v>7.2937000000000003</c:v>
                </c:pt>
                <c:pt idx="1196">
                  <c:v>7.2998000000000003</c:v>
                </c:pt>
                <c:pt idx="1197">
                  <c:v>7.3059000000000003</c:v>
                </c:pt>
                <c:pt idx="1198">
                  <c:v>7.3120000000000003</c:v>
                </c:pt>
                <c:pt idx="1199">
                  <c:v>7.3181000000000003</c:v>
                </c:pt>
                <c:pt idx="1200">
                  <c:v>7.3242000000000003</c:v>
                </c:pt>
                <c:pt idx="1201">
                  <c:v>7.3303000000000003</c:v>
                </c:pt>
                <c:pt idx="1202">
                  <c:v>7.3364000000000003</c:v>
                </c:pt>
                <c:pt idx="1203">
                  <c:v>7.3425000000000002</c:v>
                </c:pt>
                <c:pt idx="1204">
                  <c:v>7.3486000000000002</c:v>
                </c:pt>
                <c:pt idx="1205">
                  <c:v>7.3547000000000002</c:v>
                </c:pt>
                <c:pt idx="1206">
                  <c:v>7.3608000000000002</c:v>
                </c:pt>
                <c:pt idx="1207">
                  <c:v>7.3669000000000002</c:v>
                </c:pt>
                <c:pt idx="1208">
                  <c:v>7.3730000000000002</c:v>
                </c:pt>
                <c:pt idx="1209">
                  <c:v>7.3792</c:v>
                </c:pt>
                <c:pt idx="1210">
                  <c:v>7.3853</c:v>
                </c:pt>
                <c:pt idx="1211">
                  <c:v>7.3914</c:v>
                </c:pt>
                <c:pt idx="1212">
                  <c:v>7.3975</c:v>
                </c:pt>
                <c:pt idx="1213">
                  <c:v>7.4036</c:v>
                </c:pt>
                <c:pt idx="1214">
                  <c:v>7.4097</c:v>
                </c:pt>
                <c:pt idx="1215">
                  <c:v>7.4157999999999999</c:v>
                </c:pt>
                <c:pt idx="1216">
                  <c:v>7.4218999999999999</c:v>
                </c:pt>
                <c:pt idx="1217">
                  <c:v>7.4279999999999999</c:v>
                </c:pt>
                <c:pt idx="1218">
                  <c:v>7.4340999999999999</c:v>
                </c:pt>
                <c:pt idx="1219">
                  <c:v>7.4401999999999999</c:v>
                </c:pt>
                <c:pt idx="1220">
                  <c:v>7.4462999999999999</c:v>
                </c:pt>
                <c:pt idx="1221">
                  <c:v>7.4523999999999999</c:v>
                </c:pt>
                <c:pt idx="1222">
                  <c:v>7.4584999999999999</c:v>
                </c:pt>
                <c:pt idx="1223">
                  <c:v>7.4645999999999999</c:v>
                </c:pt>
                <c:pt idx="1224">
                  <c:v>7.4706999999999999</c:v>
                </c:pt>
                <c:pt idx="1225">
                  <c:v>7.4767999999999999</c:v>
                </c:pt>
                <c:pt idx="1226">
                  <c:v>7.4828999999999999</c:v>
                </c:pt>
                <c:pt idx="1227">
                  <c:v>7.4889999999999999</c:v>
                </c:pt>
                <c:pt idx="1228">
                  <c:v>7.4950999999999999</c:v>
                </c:pt>
                <c:pt idx="1229">
                  <c:v>7.5011999999999999</c:v>
                </c:pt>
                <c:pt idx="1230">
                  <c:v>7.5072999999999999</c:v>
                </c:pt>
                <c:pt idx="1231">
                  <c:v>7.5133999999999999</c:v>
                </c:pt>
                <c:pt idx="1232">
                  <c:v>7.5194999999999999</c:v>
                </c:pt>
                <c:pt idx="1233">
                  <c:v>7.5255999999999998</c:v>
                </c:pt>
                <c:pt idx="1234">
                  <c:v>7.5316999999999998</c:v>
                </c:pt>
                <c:pt idx="1235">
                  <c:v>7.5377999999999998</c:v>
                </c:pt>
                <c:pt idx="1236">
                  <c:v>7.5438999999999998</c:v>
                </c:pt>
                <c:pt idx="1237">
                  <c:v>7.55</c:v>
                </c:pt>
                <c:pt idx="1238">
                  <c:v>7.5561999999999996</c:v>
                </c:pt>
                <c:pt idx="1239">
                  <c:v>7.5622999999999996</c:v>
                </c:pt>
                <c:pt idx="1240">
                  <c:v>7.5683999999999996</c:v>
                </c:pt>
                <c:pt idx="1241">
                  <c:v>7.5744999999999996</c:v>
                </c:pt>
                <c:pt idx="1242">
                  <c:v>7.5805999999999996</c:v>
                </c:pt>
                <c:pt idx="1243">
                  <c:v>7.5867000000000004</c:v>
                </c:pt>
                <c:pt idx="1244">
                  <c:v>7.5928000000000004</c:v>
                </c:pt>
                <c:pt idx="1245">
                  <c:v>7.5989000000000004</c:v>
                </c:pt>
                <c:pt idx="1246">
                  <c:v>7.6050000000000004</c:v>
                </c:pt>
                <c:pt idx="1247">
                  <c:v>7.6111000000000004</c:v>
                </c:pt>
                <c:pt idx="1248">
                  <c:v>7.6172000000000004</c:v>
                </c:pt>
                <c:pt idx="1249">
                  <c:v>7.6233000000000004</c:v>
                </c:pt>
                <c:pt idx="1250">
                  <c:v>7.6294000000000004</c:v>
                </c:pt>
                <c:pt idx="1251">
                  <c:v>7.6355000000000004</c:v>
                </c:pt>
                <c:pt idx="1252">
                  <c:v>7.6416000000000004</c:v>
                </c:pt>
                <c:pt idx="1253">
                  <c:v>7.6477000000000004</c:v>
                </c:pt>
                <c:pt idx="1254">
                  <c:v>7.6538000000000004</c:v>
                </c:pt>
                <c:pt idx="1255">
                  <c:v>7.6599000000000004</c:v>
                </c:pt>
                <c:pt idx="1256">
                  <c:v>7.6660000000000004</c:v>
                </c:pt>
                <c:pt idx="1257">
                  <c:v>7.6721000000000004</c:v>
                </c:pt>
                <c:pt idx="1258">
                  <c:v>7.6782000000000004</c:v>
                </c:pt>
                <c:pt idx="1259">
                  <c:v>7.6843000000000004</c:v>
                </c:pt>
                <c:pt idx="1260">
                  <c:v>7.6904000000000003</c:v>
                </c:pt>
                <c:pt idx="1261">
                  <c:v>7.6965000000000003</c:v>
                </c:pt>
                <c:pt idx="1262">
                  <c:v>7.7026000000000003</c:v>
                </c:pt>
                <c:pt idx="1263">
                  <c:v>7.7087000000000003</c:v>
                </c:pt>
                <c:pt idx="1264">
                  <c:v>7.7148000000000003</c:v>
                </c:pt>
                <c:pt idx="1265">
                  <c:v>7.7209000000000003</c:v>
                </c:pt>
                <c:pt idx="1266">
                  <c:v>7.7271000000000001</c:v>
                </c:pt>
                <c:pt idx="1267">
                  <c:v>7.7332000000000001</c:v>
                </c:pt>
                <c:pt idx="1268">
                  <c:v>7.7393000000000001</c:v>
                </c:pt>
                <c:pt idx="1269">
                  <c:v>7.7454000000000001</c:v>
                </c:pt>
                <c:pt idx="1270">
                  <c:v>7.7515000000000001</c:v>
                </c:pt>
                <c:pt idx="1271">
                  <c:v>7.7576000000000001</c:v>
                </c:pt>
                <c:pt idx="1272">
                  <c:v>7.7637</c:v>
                </c:pt>
                <c:pt idx="1273">
                  <c:v>7.7698</c:v>
                </c:pt>
                <c:pt idx="1274">
                  <c:v>7.7759</c:v>
                </c:pt>
                <c:pt idx="1275">
                  <c:v>7.782</c:v>
                </c:pt>
                <c:pt idx="1276">
                  <c:v>7.7881</c:v>
                </c:pt>
                <c:pt idx="1277">
                  <c:v>7.7942</c:v>
                </c:pt>
                <c:pt idx="1278">
                  <c:v>7.8003</c:v>
                </c:pt>
                <c:pt idx="1279">
                  <c:v>7.8064</c:v>
                </c:pt>
                <c:pt idx="1280">
                  <c:v>7.8125</c:v>
                </c:pt>
                <c:pt idx="1281">
                  <c:v>7.8186</c:v>
                </c:pt>
                <c:pt idx="1282">
                  <c:v>7.8247</c:v>
                </c:pt>
                <c:pt idx="1283">
                  <c:v>7.8308</c:v>
                </c:pt>
                <c:pt idx="1284">
                  <c:v>7.8369</c:v>
                </c:pt>
                <c:pt idx="1285">
                  <c:v>7.843</c:v>
                </c:pt>
                <c:pt idx="1286">
                  <c:v>7.8491</c:v>
                </c:pt>
                <c:pt idx="1287">
                  <c:v>7.8552</c:v>
                </c:pt>
                <c:pt idx="1288">
                  <c:v>7.8613</c:v>
                </c:pt>
                <c:pt idx="1289">
                  <c:v>7.8673999999999999</c:v>
                </c:pt>
                <c:pt idx="1290">
                  <c:v>7.8734999999999999</c:v>
                </c:pt>
                <c:pt idx="1291">
                  <c:v>7.8795999999999999</c:v>
                </c:pt>
                <c:pt idx="1292">
                  <c:v>7.8856999999999999</c:v>
                </c:pt>
                <c:pt idx="1293">
                  <c:v>7.8917999999999999</c:v>
                </c:pt>
                <c:pt idx="1294">
                  <c:v>7.8978999999999999</c:v>
                </c:pt>
                <c:pt idx="1295">
                  <c:v>7.9040999999999997</c:v>
                </c:pt>
                <c:pt idx="1296">
                  <c:v>7.9101999999999997</c:v>
                </c:pt>
                <c:pt idx="1297">
                  <c:v>7.9162999999999997</c:v>
                </c:pt>
                <c:pt idx="1298">
                  <c:v>7.9223999999999997</c:v>
                </c:pt>
                <c:pt idx="1299">
                  <c:v>7.9284999999999997</c:v>
                </c:pt>
                <c:pt idx="1300">
                  <c:v>7.9345999999999997</c:v>
                </c:pt>
                <c:pt idx="1301">
                  <c:v>7.9406999999999996</c:v>
                </c:pt>
                <c:pt idx="1302">
                  <c:v>7.9467999999999996</c:v>
                </c:pt>
                <c:pt idx="1303">
                  <c:v>7.9528999999999996</c:v>
                </c:pt>
                <c:pt idx="1304">
                  <c:v>7.9589999999999996</c:v>
                </c:pt>
                <c:pt idx="1305">
                  <c:v>7.9650999999999996</c:v>
                </c:pt>
                <c:pt idx="1306">
                  <c:v>7.9711999999999996</c:v>
                </c:pt>
                <c:pt idx="1307">
                  <c:v>7.9772999999999996</c:v>
                </c:pt>
                <c:pt idx="1308">
                  <c:v>7.9833999999999996</c:v>
                </c:pt>
                <c:pt idx="1309">
                  <c:v>7.9894999999999996</c:v>
                </c:pt>
                <c:pt idx="1310">
                  <c:v>7.9955999999999996</c:v>
                </c:pt>
                <c:pt idx="1311">
                  <c:v>8.0016999999999996</c:v>
                </c:pt>
                <c:pt idx="1312">
                  <c:v>8.0077999999999996</c:v>
                </c:pt>
                <c:pt idx="1313">
                  <c:v>8.0138999999999996</c:v>
                </c:pt>
                <c:pt idx="1314">
                  <c:v>8.02</c:v>
                </c:pt>
                <c:pt idx="1315">
                  <c:v>8.0260999999999996</c:v>
                </c:pt>
                <c:pt idx="1316">
                  <c:v>8.0321999999999996</c:v>
                </c:pt>
                <c:pt idx="1317">
                  <c:v>8.0382999999999996</c:v>
                </c:pt>
                <c:pt idx="1318">
                  <c:v>8.0443999999999996</c:v>
                </c:pt>
                <c:pt idx="1319">
                  <c:v>8.0504999999999995</c:v>
                </c:pt>
                <c:pt idx="1320">
                  <c:v>8.0565999999999995</c:v>
                </c:pt>
                <c:pt idx="1321">
                  <c:v>8.0626999999999995</c:v>
                </c:pt>
                <c:pt idx="1322">
                  <c:v>8.0687999999999995</c:v>
                </c:pt>
                <c:pt idx="1323">
                  <c:v>8.0749999999999993</c:v>
                </c:pt>
                <c:pt idx="1324">
                  <c:v>8.0810999999999993</c:v>
                </c:pt>
                <c:pt idx="1325">
                  <c:v>8.0871999999999993</c:v>
                </c:pt>
                <c:pt idx="1326">
                  <c:v>8.0932999999999993</c:v>
                </c:pt>
                <c:pt idx="1327">
                  <c:v>8.0993999999999993</c:v>
                </c:pt>
                <c:pt idx="1328">
                  <c:v>8.1054999999999993</c:v>
                </c:pt>
                <c:pt idx="1329">
                  <c:v>8.1115999999999993</c:v>
                </c:pt>
                <c:pt idx="1330">
                  <c:v>8.1176999999999992</c:v>
                </c:pt>
                <c:pt idx="1331">
                  <c:v>8.1237999999999992</c:v>
                </c:pt>
                <c:pt idx="1332">
                  <c:v>8.1298999999999992</c:v>
                </c:pt>
                <c:pt idx="1333">
                  <c:v>8.1359999999999992</c:v>
                </c:pt>
                <c:pt idx="1334">
                  <c:v>8.1420999999999992</c:v>
                </c:pt>
                <c:pt idx="1335">
                  <c:v>8.1481999999999992</c:v>
                </c:pt>
                <c:pt idx="1336">
                  <c:v>8.1542999999999992</c:v>
                </c:pt>
                <c:pt idx="1337">
                  <c:v>8.1603999999999992</c:v>
                </c:pt>
                <c:pt idx="1338">
                  <c:v>8.1664999999999992</c:v>
                </c:pt>
                <c:pt idx="1339">
                  <c:v>8.1725999999999992</c:v>
                </c:pt>
                <c:pt idx="1340">
                  <c:v>8.1786999999999992</c:v>
                </c:pt>
                <c:pt idx="1341">
                  <c:v>8.1847999999999992</c:v>
                </c:pt>
                <c:pt idx="1342">
                  <c:v>8.1908999999999992</c:v>
                </c:pt>
                <c:pt idx="1343">
                  <c:v>8.1969999999999992</c:v>
                </c:pt>
                <c:pt idx="1344">
                  <c:v>8.2030999999999992</c:v>
                </c:pt>
                <c:pt idx="1345">
                  <c:v>8.2091999999999992</c:v>
                </c:pt>
                <c:pt idx="1346">
                  <c:v>8.2152999999999992</c:v>
                </c:pt>
                <c:pt idx="1347">
                  <c:v>8.2213999999999992</c:v>
                </c:pt>
                <c:pt idx="1348">
                  <c:v>8.2274999999999991</c:v>
                </c:pt>
                <c:pt idx="1349">
                  <c:v>8.2335999999999991</c:v>
                </c:pt>
                <c:pt idx="1350">
                  <c:v>8.2396999999999991</c:v>
                </c:pt>
                <c:pt idx="1351">
                  <c:v>8.2457999999999991</c:v>
                </c:pt>
                <c:pt idx="1352">
                  <c:v>8.2520000000000007</c:v>
                </c:pt>
                <c:pt idx="1353">
                  <c:v>8.2581000000000007</c:v>
                </c:pt>
                <c:pt idx="1354">
                  <c:v>8.2642000000000007</c:v>
                </c:pt>
                <c:pt idx="1355">
                  <c:v>8.2703000000000007</c:v>
                </c:pt>
                <c:pt idx="1356">
                  <c:v>8.2764000000000006</c:v>
                </c:pt>
                <c:pt idx="1357">
                  <c:v>8.2825000000000006</c:v>
                </c:pt>
                <c:pt idx="1358">
                  <c:v>8.2886000000000006</c:v>
                </c:pt>
                <c:pt idx="1359">
                  <c:v>8.2947000000000006</c:v>
                </c:pt>
                <c:pt idx="1360">
                  <c:v>8.3008000000000006</c:v>
                </c:pt>
                <c:pt idx="1361">
                  <c:v>8.3069000000000006</c:v>
                </c:pt>
                <c:pt idx="1362">
                  <c:v>8.3130000000000006</c:v>
                </c:pt>
                <c:pt idx="1363">
                  <c:v>8.3191000000000006</c:v>
                </c:pt>
                <c:pt idx="1364">
                  <c:v>8.3252000000000006</c:v>
                </c:pt>
                <c:pt idx="1365">
                  <c:v>8.3313000000000006</c:v>
                </c:pt>
                <c:pt idx="1366">
                  <c:v>8.3374000000000006</c:v>
                </c:pt>
                <c:pt idx="1367">
                  <c:v>8.3435000000000006</c:v>
                </c:pt>
                <c:pt idx="1368">
                  <c:v>8.3496000000000006</c:v>
                </c:pt>
                <c:pt idx="1369">
                  <c:v>8.3557000000000006</c:v>
                </c:pt>
                <c:pt idx="1370">
                  <c:v>8.3618000000000006</c:v>
                </c:pt>
                <c:pt idx="1371">
                  <c:v>8.3679000000000006</c:v>
                </c:pt>
                <c:pt idx="1372">
                  <c:v>8.3740000000000006</c:v>
                </c:pt>
                <c:pt idx="1373">
                  <c:v>8.3801000000000005</c:v>
                </c:pt>
                <c:pt idx="1374">
                  <c:v>8.3862000000000005</c:v>
                </c:pt>
                <c:pt idx="1375">
                  <c:v>8.3923000000000005</c:v>
                </c:pt>
                <c:pt idx="1376">
                  <c:v>8.3984000000000005</c:v>
                </c:pt>
                <c:pt idx="1377">
                  <c:v>8.4045000000000005</c:v>
                </c:pt>
                <c:pt idx="1378">
                  <c:v>8.4106000000000005</c:v>
                </c:pt>
                <c:pt idx="1379">
                  <c:v>8.4167000000000005</c:v>
                </c:pt>
                <c:pt idx="1380">
                  <c:v>8.4229000000000003</c:v>
                </c:pt>
                <c:pt idx="1381">
                  <c:v>8.4290000000000003</c:v>
                </c:pt>
                <c:pt idx="1382">
                  <c:v>8.4351000000000003</c:v>
                </c:pt>
                <c:pt idx="1383">
                  <c:v>8.4412000000000003</c:v>
                </c:pt>
                <c:pt idx="1384">
                  <c:v>8.4473000000000003</c:v>
                </c:pt>
                <c:pt idx="1385">
                  <c:v>8.4534000000000002</c:v>
                </c:pt>
                <c:pt idx="1386">
                  <c:v>8.4595000000000002</c:v>
                </c:pt>
                <c:pt idx="1387">
                  <c:v>8.4656000000000002</c:v>
                </c:pt>
                <c:pt idx="1388">
                  <c:v>8.4717000000000002</c:v>
                </c:pt>
                <c:pt idx="1389">
                  <c:v>8.4778000000000002</c:v>
                </c:pt>
                <c:pt idx="1390">
                  <c:v>8.4839000000000002</c:v>
                </c:pt>
                <c:pt idx="1391">
                  <c:v>8.49</c:v>
                </c:pt>
                <c:pt idx="1392">
                  <c:v>8.4961000000000002</c:v>
                </c:pt>
                <c:pt idx="1393">
                  <c:v>8.5022000000000002</c:v>
                </c:pt>
                <c:pt idx="1394">
                  <c:v>8.5083000000000002</c:v>
                </c:pt>
                <c:pt idx="1395">
                  <c:v>8.5144000000000002</c:v>
                </c:pt>
                <c:pt idx="1396">
                  <c:v>8.5205000000000002</c:v>
                </c:pt>
                <c:pt idx="1397">
                  <c:v>8.5266000000000002</c:v>
                </c:pt>
                <c:pt idx="1398">
                  <c:v>8.5327000000000002</c:v>
                </c:pt>
                <c:pt idx="1399">
                  <c:v>8.5388000000000002</c:v>
                </c:pt>
                <c:pt idx="1400">
                  <c:v>8.5449000000000002</c:v>
                </c:pt>
                <c:pt idx="1401">
                  <c:v>8.5510000000000002</c:v>
                </c:pt>
                <c:pt idx="1402">
                  <c:v>8.5571000000000002</c:v>
                </c:pt>
                <c:pt idx="1403">
                  <c:v>8.5632000000000001</c:v>
                </c:pt>
                <c:pt idx="1404">
                  <c:v>8.5693000000000001</c:v>
                </c:pt>
                <c:pt idx="1405">
                  <c:v>8.5754000000000001</c:v>
                </c:pt>
                <c:pt idx="1406">
                  <c:v>8.5815000000000001</c:v>
                </c:pt>
                <c:pt idx="1407">
                  <c:v>8.5876000000000001</c:v>
                </c:pt>
                <c:pt idx="1408">
                  <c:v>8.5937999999999999</c:v>
                </c:pt>
                <c:pt idx="1409">
                  <c:v>8.5998999999999999</c:v>
                </c:pt>
                <c:pt idx="1410">
                  <c:v>8.6059999999999999</c:v>
                </c:pt>
                <c:pt idx="1411">
                  <c:v>8.6120999999999999</c:v>
                </c:pt>
                <c:pt idx="1412">
                  <c:v>8.6181999999999999</c:v>
                </c:pt>
                <c:pt idx="1413">
                  <c:v>8.6242999999999999</c:v>
                </c:pt>
                <c:pt idx="1414">
                  <c:v>8.6303999999999998</c:v>
                </c:pt>
                <c:pt idx="1415">
                  <c:v>8.6364999999999998</c:v>
                </c:pt>
                <c:pt idx="1416">
                  <c:v>8.6425999999999998</c:v>
                </c:pt>
                <c:pt idx="1417">
                  <c:v>8.6486999999999998</c:v>
                </c:pt>
                <c:pt idx="1418">
                  <c:v>8.6547999999999998</c:v>
                </c:pt>
                <c:pt idx="1419">
                  <c:v>8.6608999999999998</c:v>
                </c:pt>
                <c:pt idx="1420">
                  <c:v>8.6669999999999998</c:v>
                </c:pt>
                <c:pt idx="1421">
                  <c:v>8.6730999999999998</c:v>
                </c:pt>
                <c:pt idx="1422">
                  <c:v>8.6791999999999998</c:v>
                </c:pt>
                <c:pt idx="1423">
                  <c:v>8.6852999999999998</c:v>
                </c:pt>
                <c:pt idx="1424">
                  <c:v>8.6913999999999998</c:v>
                </c:pt>
                <c:pt idx="1425">
                  <c:v>8.6974999999999998</c:v>
                </c:pt>
                <c:pt idx="1426">
                  <c:v>8.7035999999999998</c:v>
                </c:pt>
                <c:pt idx="1427">
                  <c:v>8.7096999999999998</c:v>
                </c:pt>
                <c:pt idx="1428">
                  <c:v>8.7157999999999998</c:v>
                </c:pt>
                <c:pt idx="1429">
                  <c:v>8.7218999999999998</c:v>
                </c:pt>
                <c:pt idx="1430">
                  <c:v>8.7279999999999998</c:v>
                </c:pt>
                <c:pt idx="1431">
                  <c:v>8.7340999999999998</c:v>
                </c:pt>
                <c:pt idx="1432">
                  <c:v>8.7401999999999997</c:v>
                </c:pt>
                <c:pt idx="1433">
                  <c:v>8.7462999999999997</c:v>
                </c:pt>
                <c:pt idx="1434">
                  <c:v>8.7523999999999997</c:v>
                </c:pt>
                <c:pt idx="1435">
                  <c:v>8.7584999999999997</c:v>
                </c:pt>
                <c:pt idx="1436">
                  <c:v>8.7645999999999997</c:v>
                </c:pt>
                <c:pt idx="1437">
                  <c:v>8.7707999999999995</c:v>
                </c:pt>
                <c:pt idx="1438">
                  <c:v>8.7768999999999995</c:v>
                </c:pt>
                <c:pt idx="1439">
                  <c:v>8.7829999999999995</c:v>
                </c:pt>
                <c:pt idx="1440">
                  <c:v>8.7890999999999995</c:v>
                </c:pt>
                <c:pt idx="1441">
                  <c:v>8.7951999999999995</c:v>
                </c:pt>
                <c:pt idx="1442">
                  <c:v>8.8012999999999995</c:v>
                </c:pt>
                <c:pt idx="1443">
                  <c:v>8.8073999999999995</c:v>
                </c:pt>
                <c:pt idx="1444">
                  <c:v>8.8134999999999994</c:v>
                </c:pt>
                <c:pt idx="1445">
                  <c:v>8.8195999999999994</c:v>
                </c:pt>
                <c:pt idx="1446">
                  <c:v>8.8256999999999994</c:v>
                </c:pt>
                <c:pt idx="1447">
                  <c:v>8.8317999999999994</c:v>
                </c:pt>
                <c:pt idx="1448">
                  <c:v>8.8378999999999994</c:v>
                </c:pt>
                <c:pt idx="1449">
                  <c:v>8.8439999999999994</c:v>
                </c:pt>
                <c:pt idx="1450">
                  <c:v>8.8500999999999994</c:v>
                </c:pt>
                <c:pt idx="1451">
                  <c:v>8.8561999999999994</c:v>
                </c:pt>
                <c:pt idx="1452">
                  <c:v>8.8622999999999994</c:v>
                </c:pt>
                <c:pt idx="1453">
                  <c:v>8.8683999999999994</c:v>
                </c:pt>
                <c:pt idx="1454">
                  <c:v>8.8744999999999994</c:v>
                </c:pt>
                <c:pt idx="1455">
                  <c:v>8.8805999999999994</c:v>
                </c:pt>
                <c:pt idx="1456">
                  <c:v>8.8866999999999994</c:v>
                </c:pt>
                <c:pt idx="1457">
                  <c:v>8.8927999999999994</c:v>
                </c:pt>
                <c:pt idx="1458">
                  <c:v>8.8988999999999994</c:v>
                </c:pt>
                <c:pt idx="1459">
                  <c:v>8.9049999999999994</c:v>
                </c:pt>
                <c:pt idx="1460">
                  <c:v>8.9110999999999994</c:v>
                </c:pt>
                <c:pt idx="1461">
                  <c:v>8.9171999999999993</c:v>
                </c:pt>
                <c:pt idx="1462">
                  <c:v>8.9232999999999993</c:v>
                </c:pt>
                <c:pt idx="1463">
                  <c:v>8.9293999999999993</c:v>
                </c:pt>
                <c:pt idx="1464">
                  <c:v>8.9354999999999993</c:v>
                </c:pt>
                <c:pt idx="1465">
                  <c:v>8.9417000000000009</c:v>
                </c:pt>
                <c:pt idx="1466">
                  <c:v>8.9478000000000009</c:v>
                </c:pt>
                <c:pt idx="1467">
                  <c:v>8.9539000000000009</c:v>
                </c:pt>
                <c:pt idx="1468">
                  <c:v>8.9600000000000009</c:v>
                </c:pt>
                <c:pt idx="1469">
                  <c:v>8.9661000000000008</c:v>
                </c:pt>
                <c:pt idx="1470">
                  <c:v>8.9722000000000008</c:v>
                </c:pt>
                <c:pt idx="1471">
                  <c:v>8.9783000000000008</c:v>
                </c:pt>
                <c:pt idx="1472">
                  <c:v>8.9844000000000008</c:v>
                </c:pt>
                <c:pt idx="1473">
                  <c:v>8.9905000000000008</c:v>
                </c:pt>
                <c:pt idx="1474">
                  <c:v>8.9966000000000008</c:v>
                </c:pt>
                <c:pt idx="1475">
                  <c:v>9.0027000000000008</c:v>
                </c:pt>
                <c:pt idx="1476">
                  <c:v>9.0088000000000008</c:v>
                </c:pt>
                <c:pt idx="1477">
                  <c:v>9.0149000000000008</c:v>
                </c:pt>
                <c:pt idx="1478">
                  <c:v>9.0210000000000008</c:v>
                </c:pt>
                <c:pt idx="1479">
                  <c:v>9.0271000000000008</c:v>
                </c:pt>
                <c:pt idx="1480">
                  <c:v>9.0332000000000008</c:v>
                </c:pt>
                <c:pt idx="1481">
                  <c:v>9.0393000000000008</c:v>
                </c:pt>
                <c:pt idx="1482">
                  <c:v>9.0454000000000008</c:v>
                </c:pt>
                <c:pt idx="1483">
                  <c:v>9.0515000000000008</c:v>
                </c:pt>
                <c:pt idx="1484">
                  <c:v>9.0576000000000008</c:v>
                </c:pt>
                <c:pt idx="1485">
                  <c:v>9.0637000000000008</c:v>
                </c:pt>
                <c:pt idx="1486">
                  <c:v>9.0698000000000008</c:v>
                </c:pt>
                <c:pt idx="1487">
                  <c:v>9.0759000000000007</c:v>
                </c:pt>
                <c:pt idx="1488">
                  <c:v>9.0820000000000007</c:v>
                </c:pt>
                <c:pt idx="1489">
                  <c:v>9.0881000000000007</c:v>
                </c:pt>
                <c:pt idx="1490">
                  <c:v>9.0942000000000007</c:v>
                </c:pt>
                <c:pt idx="1491">
                  <c:v>9.1003000000000007</c:v>
                </c:pt>
                <c:pt idx="1492">
                  <c:v>9.1064000000000007</c:v>
                </c:pt>
                <c:pt idx="1493">
                  <c:v>9.1125000000000007</c:v>
                </c:pt>
                <c:pt idx="1494">
                  <c:v>9.1187000000000005</c:v>
                </c:pt>
                <c:pt idx="1495">
                  <c:v>9.1248000000000005</c:v>
                </c:pt>
                <c:pt idx="1496">
                  <c:v>9.1309000000000005</c:v>
                </c:pt>
                <c:pt idx="1497">
                  <c:v>9.1370000000000005</c:v>
                </c:pt>
                <c:pt idx="1498">
                  <c:v>9.1431000000000004</c:v>
                </c:pt>
                <c:pt idx="1499">
                  <c:v>9.1492000000000004</c:v>
                </c:pt>
                <c:pt idx="1500">
                  <c:v>9.1553000000000004</c:v>
                </c:pt>
                <c:pt idx="1501">
                  <c:v>9.1614000000000004</c:v>
                </c:pt>
                <c:pt idx="1502">
                  <c:v>9.1675000000000004</c:v>
                </c:pt>
                <c:pt idx="1503">
                  <c:v>9.1736000000000004</c:v>
                </c:pt>
                <c:pt idx="1504">
                  <c:v>9.1797000000000004</c:v>
                </c:pt>
                <c:pt idx="1505">
                  <c:v>9.1858000000000004</c:v>
                </c:pt>
                <c:pt idx="1506">
                  <c:v>9.1919000000000004</c:v>
                </c:pt>
                <c:pt idx="1507">
                  <c:v>9.1980000000000004</c:v>
                </c:pt>
                <c:pt idx="1508">
                  <c:v>9.2041000000000004</c:v>
                </c:pt>
                <c:pt idx="1509">
                  <c:v>9.2102000000000004</c:v>
                </c:pt>
                <c:pt idx="1510">
                  <c:v>9.2163000000000004</c:v>
                </c:pt>
                <c:pt idx="1511">
                  <c:v>9.2224000000000004</c:v>
                </c:pt>
                <c:pt idx="1512">
                  <c:v>9.2285000000000004</c:v>
                </c:pt>
                <c:pt idx="1513">
                  <c:v>9.2346000000000004</c:v>
                </c:pt>
                <c:pt idx="1514">
                  <c:v>9.2407000000000004</c:v>
                </c:pt>
                <c:pt idx="1515">
                  <c:v>9.2468000000000004</c:v>
                </c:pt>
                <c:pt idx="1516">
                  <c:v>9.2529000000000003</c:v>
                </c:pt>
                <c:pt idx="1517">
                  <c:v>9.2590000000000003</c:v>
                </c:pt>
                <c:pt idx="1518">
                  <c:v>9.2651000000000003</c:v>
                </c:pt>
                <c:pt idx="1519">
                  <c:v>9.2712000000000003</c:v>
                </c:pt>
                <c:pt idx="1520">
                  <c:v>9.2773000000000003</c:v>
                </c:pt>
                <c:pt idx="1521">
                  <c:v>9.2834000000000003</c:v>
                </c:pt>
                <c:pt idx="1522">
                  <c:v>9.2896000000000001</c:v>
                </c:pt>
                <c:pt idx="1523">
                  <c:v>9.2957000000000001</c:v>
                </c:pt>
                <c:pt idx="1524">
                  <c:v>9.3018000000000001</c:v>
                </c:pt>
                <c:pt idx="1525">
                  <c:v>9.3079000000000001</c:v>
                </c:pt>
                <c:pt idx="1526">
                  <c:v>9.3140000000000001</c:v>
                </c:pt>
                <c:pt idx="1527">
                  <c:v>9.3201000000000001</c:v>
                </c:pt>
                <c:pt idx="1528">
                  <c:v>9.3262</c:v>
                </c:pt>
                <c:pt idx="1529">
                  <c:v>9.3323</c:v>
                </c:pt>
                <c:pt idx="1530">
                  <c:v>9.3384</c:v>
                </c:pt>
                <c:pt idx="1531">
                  <c:v>9.3445</c:v>
                </c:pt>
                <c:pt idx="1532">
                  <c:v>9.3506</c:v>
                </c:pt>
                <c:pt idx="1533">
                  <c:v>9.3567</c:v>
                </c:pt>
                <c:pt idx="1534">
                  <c:v>9.3628</c:v>
                </c:pt>
                <c:pt idx="1535">
                  <c:v>9.3689</c:v>
                </c:pt>
                <c:pt idx="1536">
                  <c:v>9.375</c:v>
                </c:pt>
                <c:pt idx="1537">
                  <c:v>9.3811</c:v>
                </c:pt>
                <c:pt idx="1538">
                  <c:v>9.3872</c:v>
                </c:pt>
                <c:pt idx="1539">
                  <c:v>9.3933</c:v>
                </c:pt>
                <c:pt idx="1540">
                  <c:v>9.3994</c:v>
                </c:pt>
                <c:pt idx="1541">
                  <c:v>9.4055</c:v>
                </c:pt>
                <c:pt idx="1542">
                  <c:v>9.4116</c:v>
                </c:pt>
                <c:pt idx="1543">
                  <c:v>9.4177</c:v>
                </c:pt>
                <c:pt idx="1544">
                  <c:v>9.4238</c:v>
                </c:pt>
                <c:pt idx="1545">
                  <c:v>9.4298999999999999</c:v>
                </c:pt>
                <c:pt idx="1546">
                  <c:v>9.4359999999999999</c:v>
                </c:pt>
                <c:pt idx="1547">
                  <c:v>9.4420999999999999</c:v>
                </c:pt>
                <c:pt idx="1548">
                  <c:v>9.4481999999999999</c:v>
                </c:pt>
                <c:pt idx="1549">
                  <c:v>9.4542999999999999</c:v>
                </c:pt>
                <c:pt idx="1550">
                  <c:v>9.4603999999999999</c:v>
                </c:pt>
                <c:pt idx="1551">
                  <c:v>9.4665999999999997</c:v>
                </c:pt>
                <c:pt idx="1552">
                  <c:v>9.4726999999999997</c:v>
                </c:pt>
                <c:pt idx="1553">
                  <c:v>9.4787999999999997</c:v>
                </c:pt>
                <c:pt idx="1554">
                  <c:v>9.4848999999999997</c:v>
                </c:pt>
                <c:pt idx="1555">
                  <c:v>9.4909999999999997</c:v>
                </c:pt>
                <c:pt idx="1556">
                  <c:v>9.4970999999999997</c:v>
                </c:pt>
                <c:pt idx="1557">
                  <c:v>9.5031999999999996</c:v>
                </c:pt>
                <c:pt idx="1558">
                  <c:v>9.5092999999999996</c:v>
                </c:pt>
                <c:pt idx="1559">
                  <c:v>9.5153999999999996</c:v>
                </c:pt>
                <c:pt idx="1560">
                  <c:v>9.5214999999999996</c:v>
                </c:pt>
                <c:pt idx="1561">
                  <c:v>9.5275999999999996</c:v>
                </c:pt>
                <c:pt idx="1562">
                  <c:v>9.5336999999999996</c:v>
                </c:pt>
                <c:pt idx="1563">
                  <c:v>9.5397999999999996</c:v>
                </c:pt>
                <c:pt idx="1564">
                  <c:v>9.5458999999999996</c:v>
                </c:pt>
                <c:pt idx="1565">
                  <c:v>9.5519999999999996</c:v>
                </c:pt>
                <c:pt idx="1566">
                  <c:v>9.5580999999999996</c:v>
                </c:pt>
                <c:pt idx="1567">
                  <c:v>9.5641999999999996</c:v>
                </c:pt>
                <c:pt idx="1568">
                  <c:v>9.5702999999999996</c:v>
                </c:pt>
                <c:pt idx="1569">
                  <c:v>9.5763999999999996</c:v>
                </c:pt>
                <c:pt idx="1570">
                  <c:v>9.5824999999999996</c:v>
                </c:pt>
                <c:pt idx="1571">
                  <c:v>9.5885999999999996</c:v>
                </c:pt>
                <c:pt idx="1572">
                  <c:v>9.5946999999999996</c:v>
                </c:pt>
                <c:pt idx="1573">
                  <c:v>9.6007999999999996</c:v>
                </c:pt>
                <c:pt idx="1574">
                  <c:v>9.6068999999999996</c:v>
                </c:pt>
                <c:pt idx="1575">
                  <c:v>9.6129999999999995</c:v>
                </c:pt>
                <c:pt idx="1576">
                  <c:v>9.6190999999999995</c:v>
                </c:pt>
                <c:pt idx="1577">
                  <c:v>9.6251999999999995</c:v>
                </c:pt>
                <c:pt idx="1578">
                  <c:v>9.6312999999999995</c:v>
                </c:pt>
                <c:pt idx="1579">
                  <c:v>9.6374999999999993</c:v>
                </c:pt>
                <c:pt idx="1580">
                  <c:v>9.6435999999999993</c:v>
                </c:pt>
                <c:pt idx="1581">
                  <c:v>9.6496999999999993</c:v>
                </c:pt>
                <c:pt idx="1582">
                  <c:v>9.6557999999999993</c:v>
                </c:pt>
                <c:pt idx="1583">
                  <c:v>9.6618999999999993</c:v>
                </c:pt>
                <c:pt idx="1584">
                  <c:v>9.6679999999999993</c:v>
                </c:pt>
                <c:pt idx="1585">
                  <c:v>9.6740999999999993</c:v>
                </c:pt>
                <c:pt idx="1586">
                  <c:v>9.6801999999999992</c:v>
                </c:pt>
                <c:pt idx="1587">
                  <c:v>9.6862999999999992</c:v>
                </c:pt>
                <c:pt idx="1588">
                  <c:v>9.6923999999999992</c:v>
                </c:pt>
                <c:pt idx="1589">
                  <c:v>9.6984999999999992</c:v>
                </c:pt>
                <c:pt idx="1590">
                  <c:v>9.7045999999999992</c:v>
                </c:pt>
                <c:pt idx="1591">
                  <c:v>9.7106999999999992</c:v>
                </c:pt>
                <c:pt idx="1592">
                  <c:v>9.7167999999999992</c:v>
                </c:pt>
                <c:pt idx="1593">
                  <c:v>9.7228999999999992</c:v>
                </c:pt>
                <c:pt idx="1594">
                  <c:v>9.7289999999999992</c:v>
                </c:pt>
                <c:pt idx="1595">
                  <c:v>9.7350999999999992</c:v>
                </c:pt>
                <c:pt idx="1596">
                  <c:v>9.7411999999999992</c:v>
                </c:pt>
                <c:pt idx="1597">
                  <c:v>9.7472999999999992</c:v>
                </c:pt>
                <c:pt idx="1598">
                  <c:v>9.7533999999999992</c:v>
                </c:pt>
                <c:pt idx="1599">
                  <c:v>9.7594999999999992</c:v>
                </c:pt>
                <c:pt idx="1600">
                  <c:v>9.7655999999999992</c:v>
                </c:pt>
                <c:pt idx="1601">
                  <c:v>9.7716999999999992</c:v>
                </c:pt>
                <c:pt idx="1602">
                  <c:v>9.7777999999999992</c:v>
                </c:pt>
                <c:pt idx="1603">
                  <c:v>9.7838999999999992</c:v>
                </c:pt>
                <c:pt idx="1604">
                  <c:v>9.7899999999999991</c:v>
                </c:pt>
                <c:pt idx="1605">
                  <c:v>9.7960999999999991</c:v>
                </c:pt>
                <c:pt idx="1606">
                  <c:v>9.8021999999999991</c:v>
                </c:pt>
                <c:pt idx="1607">
                  <c:v>9.8082999999999991</c:v>
                </c:pt>
                <c:pt idx="1608">
                  <c:v>9.8145000000000007</c:v>
                </c:pt>
                <c:pt idx="1609">
                  <c:v>9.8206000000000007</c:v>
                </c:pt>
                <c:pt idx="1610">
                  <c:v>9.8267000000000007</c:v>
                </c:pt>
                <c:pt idx="1611">
                  <c:v>9.8328000000000007</c:v>
                </c:pt>
                <c:pt idx="1612">
                  <c:v>9.8389000000000006</c:v>
                </c:pt>
                <c:pt idx="1613">
                  <c:v>9.8450000000000006</c:v>
                </c:pt>
                <c:pt idx="1614">
                  <c:v>9.8511000000000006</c:v>
                </c:pt>
                <c:pt idx="1615">
                  <c:v>9.8572000000000006</c:v>
                </c:pt>
                <c:pt idx="1616">
                  <c:v>9.8633000000000006</c:v>
                </c:pt>
                <c:pt idx="1617">
                  <c:v>9.8694000000000006</c:v>
                </c:pt>
                <c:pt idx="1618">
                  <c:v>9.8755000000000006</c:v>
                </c:pt>
                <c:pt idx="1619">
                  <c:v>9.8816000000000006</c:v>
                </c:pt>
                <c:pt idx="1620">
                  <c:v>9.8877000000000006</c:v>
                </c:pt>
                <c:pt idx="1621">
                  <c:v>9.8938000000000006</c:v>
                </c:pt>
                <c:pt idx="1622">
                  <c:v>9.8999000000000006</c:v>
                </c:pt>
                <c:pt idx="1623">
                  <c:v>9.9060000000000006</c:v>
                </c:pt>
                <c:pt idx="1624">
                  <c:v>9.9121000000000006</c:v>
                </c:pt>
                <c:pt idx="1625">
                  <c:v>9.9182000000000006</c:v>
                </c:pt>
                <c:pt idx="1626">
                  <c:v>9.9243000000000006</c:v>
                </c:pt>
                <c:pt idx="1627">
                  <c:v>9.9304000000000006</c:v>
                </c:pt>
                <c:pt idx="1628">
                  <c:v>9.9365000000000006</c:v>
                </c:pt>
                <c:pt idx="1629">
                  <c:v>9.9426000000000005</c:v>
                </c:pt>
                <c:pt idx="1630">
                  <c:v>9.9487000000000005</c:v>
                </c:pt>
                <c:pt idx="1631">
                  <c:v>9.9548000000000005</c:v>
                </c:pt>
                <c:pt idx="1632">
                  <c:v>9.9609000000000005</c:v>
                </c:pt>
                <c:pt idx="1633">
                  <c:v>9.9670000000000005</c:v>
                </c:pt>
                <c:pt idx="1634">
                  <c:v>9.9731000000000005</c:v>
                </c:pt>
                <c:pt idx="1635">
                  <c:v>9.9792000000000005</c:v>
                </c:pt>
                <c:pt idx="1636">
                  <c:v>9.9854000000000003</c:v>
                </c:pt>
                <c:pt idx="1637">
                  <c:v>9.9915000000000003</c:v>
                </c:pt>
                <c:pt idx="1638">
                  <c:v>9.9976000000000003</c:v>
                </c:pt>
                <c:pt idx="1639">
                  <c:v>10.0037</c:v>
                </c:pt>
                <c:pt idx="1640">
                  <c:v>10.0098</c:v>
                </c:pt>
                <c:pt idx="1641">
                  <c:v>10.0159</c:v>
                </c:pt>
                <c:pt idx="1642">
                  <c:v>10.022</c:v>
                </c:pt>
                <c:pt idx="1643">
                  <c:v>10.0281</c:v>
                </c:pt>
                <c:pt idx="1644">
                  <c:v>10.0342</c:v>
                </c:pt>
                <c:pt idx="1645">
                  <c:v>10.0403</c:v>
                </c:pt>
                <c:pt idx="1646">
                  <c:v>10.0464</c:v>
                </c:pt>
                <c:pt idx="1647">
                  <c:v>10.0525</c:v>
                </c:pt>
                <c:pt idx="1648">
                  <c:v>10.0586</c:v>
                </c:pt>
                <c:pt idx="1649">
                  <c:v>10.0647</c:v>
                </c:pt>
                <c:pt idx="1650">
                  <c:v>10.0708</c:v>
                </c:pt>
                <c:pt idx="1651">
                  <c:v>10.0769</c:v>
                </c:pt>
                <c:pt idx="1652">
                  <c:v>10.083</c:v>
                </c:pt>
                <c:pt idx="1653">
                  <c:v>10.0891</c:v>
                </c:pt>
                <c:pt idx="1654">
                  <c:v>10.0952</c:v>
                </c:pt>
                <c:pt idx="1655">
                  <c:v>10.1013</c:v>
                </c:pt>
                <c:pt idx="1656">
                  <c:v>10.1074</c:v>
                </c:pt>
                <c:pt idx="1657">
                  <c:v>10.1135</c:v>
                </c:pt>
                <c:pt idx="1658">
                  <c:v>10.1196</c:v>
                </c:pt>
                <c:pt idx="1659">
                  <c:v>10.1257</c:v>
                </c:pt>
                <c:pt idx="1660">
                  <c:v>10.1318</c:v>
                </c:pt>
                <c:pt idx="1661">
                  <c:v>10.1379</c:v>
                </c:pt>
                <c:pt idx="1662">
                  <c:v>10.144</c:v>
                </c:pt>
                <c:pt idx="1663">
                  <c:v>10.1501</c:v>
                </c:pt>
                <c:pt idx="1664">
                  <c:v>10.1563</c:v>
                </c:pt>
                <c:pt idx="1665">
                  <c:v>10.1624</c:v>
                </c:pt>
                <c:pt idx="1666">
                  <c:v>10.1685</c:v>
                </c:pt>
                <c:pt idx="1667">
                  <c:v>10.1746</c:v>
                </c:pt>
                <c:pt idx="1668">
                  <c:v>10.1807</c:v>
                </c:pt>
                <c:pt idx="1669">
                  <c:v>10.1868</c:v>
                </c:pt>
                <c:pt idx="1670">
                  <c:v>10.1929</c:v>
                </c:pt>
                <c:pt idx="1671">
                  <c:v>10.199</c:v>
                </c:pt>
                <c:pt idx="1672">
                  <c:v>10.2051</c:v>
                </c:pt>
                <c:pt idx="1673">
                  <c:v>10.2112</c:v>
                </c:pt>
                <c:pt idx="1674">
                  <c:v>10.2173</c:v>
                </c:pt>
                <c:pt idx="1675">
                  <c:v>10.2234</c:v>
                </c:pt>
                <c:pt idx="1676">
                  <c:v>10.2295</c:v>
                </c:pt>
                <c:pt idx="1677">
                  <c:v>10.2356</c:v>
                </c:pt>
                <c:pt idx="1678">
                  <c:v>10.2417</c:v>
                </c:pt>
                <c:pt idx="1679">
                  <c:v>10.2478</c:v>
                </c:pt>
                <c:pt idx="1680">
                  <c:v>10.2539</c:v>
                </c:pt>
                <c:pt idx="1681">
                  <c:v>10.26</c:v>
                </c:pt>
                <c:pt idx="1682">
                  <c:v>10.2661</c:v>
                </c:pt>
                <c:pt idx="1683">
                  <c:v>10.2722</c:v>
                </c:pt>
                <c:pt idx="1684">
                  <c:v>10.2783</c:v>
                </c:pt>
                <c:pt idx="1685">
                  <c:v>10.2844</c:v>
                </c:pt>
                <c:pt idx="1686">
                  <c:v>10.2905</c:v>
                </c:pt>
                <c:pt idx="1687">
                  <c:v>10.2966</c:v>
                </c:pt>
                <c:pt idx="1688">
                  <c:v>10.3027</c:v>
                </c:pt>
                <c:pt idx="1689">
                  <c:v>10.3088</c:v>
                </c:pt>
                <c:pt idx="1690">
                  <c:v>10.3149</c:v>
                </c:pt>
                <c:pt idx="1691">
                  <c:v>10.321</c:v>
                </c:pt>
                <c:pt idx="1692">
                  <c:v>10.3271</c:v>
                </c:pt>
                <c:pt idx="1693">
                  <c:v>10.333299999999999</c:v>
                </c:pt>
                <c:pt idx="1694">
                  <c:v>10.339399999999999</c:v>
                </c:pt>
                <c:pt idx="1695">
                  <c:v>10.345499999999999</c:v>
                </c:pt>
                <c:pt idx="1696">
                  <c:v>10.351599999999999</c:v>
                </c:pt>
                <c:pt idx="1697">
                  <c:v>10.357699999999999</c:v>
                </c:pt>
                <c:pt idx="1698">
                  <c:v>10.363799999999999</c:v>
                </c:pt>
                <c:pt idx="1699">
                  <c:v>10.369899999999999</c:v>
                </c:pt>
                <c:pt idx="1700">
                  <c:v>10.375999999999999</c:v>
                </c:pt>
                <c:pt idx="1701">
                  <c:v>10.382099999999999</c:v>
                </c:pt>
                <c:pt idx="1702">
                  <c:v>10.388199999999999</c:v>
                </c:pt>
                <c:pt idx="1703">
                  <c:v>10.394299999999999</c:v>
                </c:pt>
                <c:pt idx="1704">
                  <c:v>10.400399999999999</c:v>
                </c:pt>
                <c:pt idx="1705">
                  <c:v>10.406499999999999</c:v>
                </c:pt>
                <c:pt idx="1706">
                  <c:v>10.412599999999999</c:v>
                </c:pt>
                <c:pt idx="1707">
                  <c:v>10.418699999999999</c:v>
                </c:pt>
                <c:pt idx="1708">
                  <c:v>10.424799999999999</c:v>
                </c:pt>
                <c:pt idx="1709">
                  <c:v>10.430899999999999</c:v>
                </c:pt>
                <c:pt idx="1710">
                  <c:v>10.436999999999999</c:v>
                </c:pt>
                <c:pt idx="1711">
                  <c:v>10.443099999999999</c:v>
                </c:pt>
                <c:pt idx="1712">
                  <c:v>10.449199999999999</c:v>
                </c:pt>
                <c:pt idx="1713">
                  <c:v>10.455299999999999</c:v>
                </c:pt>
                <c:pt idx="1714">
                  <c:v>10.461399999999999</c:v>
                </c:pt>
                <c:pt idx="1715">
                  <c:v>10.467499999999999</c:v>
                </c:pt>
                <c:pt idx="1716">
                  <c:v>10.473599999999999</c:v>
                </c:pt>
                <c:pt idx="1717">
                  <c:v>10.479699999999999</c:v>
                </c:pt>
                <c:pt idx="1718">
                  <c:v>10.485799999999999</c:v>
                </c:pt>
                <c:pt idx="1719">
                  <c:v>10.491899999999999</c:v>
                </c:pt>
                <c:pt idx="1720">
                  <c:v>10.497999999999999</c:v>
                </c:pt>
                <c:pt idx="1721">
                  <c:v>10.504200000000001</c:v>
                </c:pt>
                <c:pt idx="1722">
                  <c:v>10.510300000000001</c:v>
                </c:pt>
                <c:pt idx="1723">
                  <c:v>10.516400000000001</c:v>
                </c:pt>
                <c:pt idx="1724">
                  <c:v>10.522500000000001</c:v>
                </c:pt>
                <c:pt idx="1725">
                  <c:v>10.528600000000001</c:v>
                </c:pt>
                <c:pt idx="1726">
                  <c:v>10.534700000000001</c:v>
                </c:pt>
                <c:pt idx="1727">
                  <c:v>10.540800000000001</c:v>
                </c:pt>
                <c:pt idx="1728">
                  <c:v>10.546900000000001</c:v>
                </c:pt>
                <c:pt idx="1729">
                  <c:v>10.553000000000001</c:v>
                </c:pt>
                <c:pt idx="1730">
                  <c:v>10.559100000000001</c:v>
                </c:pt>
                <c:pt idx="1731">
                  <c:v>10.565200000000001</c:v>
                </c:pt>
                <c:pt idx="1732">
                  <c:v>10.571300000000001</c:v>
                </c:pt>
                <c:pt idx="1733">
                  <c:v>10.577400000000001</c:v>
                </c:pt>
                <c:pt idx="1734">
                  <c:v>10.583500000000001</c:v>
                </c:pt>
                <c:pt idx="1735">
                  <c:v>10.589600000000001</c:v>
                </c:pt>
                <c:pt idx="1736">
                  <c:v>10.595700000000001</c:v>
                </c:pt>
                <c:pt idx="1737">
                  <c:v>10.601800000000001</c:v>
                </c:pt>
                <c:pt idx="1738">
                  <c:v>10.607900000000001</c:v>
                </c:pt>
                <c:pt idx="1739">
                  <c:v>10.614000000000001</c:v>
                </c:pt>
                <c:pt idx="1740">
                  <c:v>10.620100000000001</c:v>
                </c:pt>
                <c:pt idx="1741">
                  <c:v>10.626200000000001</c:v>
                </c:pt>
                <c:pt idx="1742">
                  <c:v>10.632300000000001</c:v>
                </c:pt>
                <c:pt idx="1743">
                  <c:v>10.638400000000001</c:v>
                </c:pt>
                <c:pt idx="1744">
                  <c:v>10.644500000000001</c:v>
                </c:pt>
                <c:pt idx="1745">
                  <c:v>10.650600000000001</c:v>
                </c:pt>
                <c:pt idx="1746">
                  <c:v>10.656700000000001</c:v>
                </c:pt>
                <c:pt idx="1747">
                  <c:v>10.662800000000001</c:v>
                </c:pt>
                <c:pt idx="1748">
                  <c:v>10.668900000000001</c:v>
                </c:pt>
                <c:pt idx="1749">
                  <c:v>10.675000000000001</c:v>
                </c:pt>
                <c:pt idx="1750">
                  <c:v>10.6812</c:v>
                </c:pt>
                <c:pt idx="1751">
                  <c:v>10.6873</c:v>
                </c:pt>
                <c:pt idx="1752">
                  <c:v>10.6934</c:v>
                </c:pt>
                <c:pt idx="1753">
                  <c:v>10.6995</c:v>
                </c:pt>
                <c:pt idx="1754">
                  <c:v>10.7056</c:v>
                </c:pt>
                <c:pt idx="1755">
                  <c:v>10.7117</c:v>
                </c:pt>
                <c:pt idx="1756">
                  <c:v>10.7178</c:v>
                </c:pt>
                <c:pt idx="1757">
                  <c:v>10.7239</c:v>
                </c:pt>
                <c:pt idx="1758">
                  <c:v>10.73</c:v>
                </c:pt>
                <c:pt idx="1759">
                  <c:v>10.7361</c:v>
                </c:pt>
                <c:pt idx="1760">
                  <c:v>10.7422</c:v>
                </c:pt>
                <c:pt idx="1761">
                  <c:v>10.7483</c:v>
                </c:pt>
                <c:pt idx="1762">
                  <c:v>10.7544</c:v>
                </c:pt>
                <c:pt idx="1763">
                  <c:v>10.7605</c:v>
                </c:pt>
                <c:pt idx="1764">
                  <c:v>10.7666</c:v>
                </c:pt>
                <c:pt idx="1765">
                  <c:v>10.7727</c:v>
                </c:pt>
                <c:pt idx="1766">
                  <c:v>10.7788</c:v>
                </c:pt>
                <c:pt idx="1767">
                  <c:v>10.7849</c:v>
                </c:pt>
                <c:pt idx="1768">
                  <c:v>10.791</c:v>
                </c:pt>
                <c:pt idx="1769">
                  <c:v>10.7971</c:v>
                </c:pt>
                <c:pt idx="1770">
                  <c:v>10.8032</c:v>
                </c:pt>
                <c:pt idx="1771">
                  <c:v>10.8093</c:v>
                </c:pt>
                <c:pt idx="1772">
                  <c:v>10.8154</c:v>
                </c:pt>
                <c:pt idx="1773">
                  <c:v>10.8215</c:v>
                </c:pt>
                <c:pt idx="1774">
                  <c:v>10.8276</c:v>
                </c:pt>
                <c:pt idx="1775">
                  <c:v>10.8337</c:v>
                </c:pt>
                <c:pt idx="1776">
                  <c:v>10.8398</c:v>
                </c:pt>
                <c:pt idx="1777">
                  <c:v>10.8459</c:v>
                </c:pt>
                <c:pt idx="1778">
                  <c:v>10.8521</c:v>
                </c:pt>
                <c:pt idx="1779">
                  <c:v>10.8582</c:v>
                </c:pt>
                <c:pt idx="1780">
                  <c:v>10.8643</c:v>
                </c:pt>
                <c:pt idx="1781">
                  <c:v>10.8704</c:v>
                </c:pt>
                <c:pt idx="1782">
                  <c:v>10.8765</c:v>
                </c:pt>
                <c:pt idx="1783">
                  <c:v>10.8826</c:v>
                </c:pt>
                <c:pt idx="1784">
                  <c:v>10.8887</c:v>
                </c:pt>
                <c:pt idx="1785">
                  <c:v>10.8948</c:v>
                </c:pt>
                <c:pt idx="1786">
                  <c:v>10.9009</c:v>
                </c:pt>
                <c:pt idx="1787">
                  <c:v>10.907</c:v>
                </c:pt>
                <c:pt idx="1788">
                  <c:v>10.9131</c:v>
                </c:pt>
                <c:pt idx="1789">
                  <c:v>10.9192</c:v>
                </c:pt>
                <c:pt idx="1790">
                  <c:v>10.9253</c:v>
                </c:pt>
                <c:pt idx="1791">
                  <c:v>10.9314</c:v>
                </c:pt>
                <c:pt idx="1792">
                  <c:v>10.9375</c:v>
                </c:pt>
                <c:pt idx="1793">
                  <c:v>10.9436</c:v>
                </c:pt>
                <c:pt idx="1794">
                  <c:v>10.9497</c:v>
                </c:pt>
                <c:pt idx="1795">
                  <c:v>10.9558</c:v>
                </c:pt>
                <c:pt idx="1796">
                  <c:v>10.9619</c:v>
                </c:pt>
                <c:pt idx="1797">
                  <c:v>10.968</c:v>
                </c:pt>
                <c:pt idx="1798">
                  <c:v>10.9741</c:v>
                </c:pt>
                <c:pt idx="1799">
                  <c:v>10.9802</c:v>
                </c:pt>
                <c:pt idx="1800">
                  <c:v>10.9863</c:v>
                </c:pt>
                <c:pt idx="1801">
                  <c:v>10.9924</c:v>
                </c:pt>
                <c:pt idx="1802">
                  <c:v>10.9985</c:v>
                </c:pt>
                <c:pt idx="1803">
                  <c:v>11.0046</c:v>
                </c:pt>
                <c:pt idx="1804">
                  <c:v>11.0107</c:v>
                </c:pt>
                <c:pt idx="1805">
                  <c:v>11.0168</c:v>
                </c:pt>
                <c:pt idx="1806">
                  <c:v>11.0229</c:v>
                </c:pt>
                <c:pt idx="1807">
                  <c:v>11.0291</c:v>
                </c:pt>
                <c:pt idx="1808">
                  <c:v>11.0352</c:v>
                </c:pt>
                <c:pt idx="1809">
                  <c:v>11.0413</c:v>
                </c:pt>
                <c:pt idx="1810">
                  <c:v>11.0474</c:v>
                </c:pt>
                <c:pt idx="1811">
                  <c:v>11.0535</c:v>
                </c:pt>
                <c:pt idx="1812">
                  <c:v>11.0596</c:v>
                </c:pt>
                <c:pt idx="1813">
                  <c:v>11.0657</c:v>
                </c:pt>
                <c:pt idx="1814">
                  <c:v>11.0718</c:v>
                </c:pt>
                <c:pt idx="1815">
                  <c:v>11.0779</c:v>
                </c:pt>
                <c:pt idx="1816">
                  <c:v>11.084</c:v>
                </c:pt>
                <c:pt idx="1817">
                  <c:v>11.0901</c:v>
                </c:pt>
                <c:pt idx="1818">
                  <c:v>11.0962</c:v>
                </c:pt>
                <c:pt idx="1819">
                  <c:v>11.1023</c:v>
                </c:pt>
                <c:pt idx="1820">
                  <c:v>11.1084</c:v>
                </c:pt>
                <c:pt idx="1821">
                  <c:v>11.1145</c:v>
                </c:pt>
                <c:pt idx="1822">
                  <c:v>11.1206</c:v>
                </c:pt>
                <c:pt idx="1823">
                  <c:v>11.1267</c:v>
                </c:pt>
                <c:pt idx="1824">
                  <c:v>11.1328</c:v>
                </c:pt>
                <c:pt idx="1825">
                  <c:v>11.1389</c:v>
                </c:pt>
                <c:pt idx="1826">
                  <c:v>11.145</c:v>
                </c:pt>
                <c:pt idx="1827">
                  <c:v>11.1511</c:v>
                </c:pt>
                <c:pt idx="1828">
                  <c:v>11.1572</c:v>
                </c:pt>
                <c:pt idx="1829">
                  <c:v>11.1633</c:v>
                </c:pt>
                <c:pt idx="1830">
                  <c:v>11.1694</c:v>
                </c:pt>
                <c:pt idx="1831">
                  <c:v>11.1755</c:v>
                </c:pt>
                <c:pt idx="1832">
                  <c:v>11.1816</c:v>
                </c:pt>
                <c:pt idx="1833">
                  <c:v>11.1877</c:v>
                </c:pt>
                <c:pt idx="1834">
                  <c:v>11.1938</c:v>
                </c:pt>
                <c:pt idx="1835">
                  <c:v>11.2</c:v>
                </c:pt>
                <c:pt idx="1836">
                  <c:v>11.206099999999999</c:v>
                </c:pt>
                <c:pt idx="1837">
                  <c:v>11.212199999999999</c:v>
                </c:pt>
                <c:pt idx="1838">
                  <c:v>11.218299999999999</c:v>
                </c:pt>
                <c:pt idx="1839">
                  <c:v>11.224399999999999</c:v>
                </c:pt>
                <c:pt idx="1840">
                  <c:v>11.230499999999999</c:v>
                </c:pt>
                <c:pt idx="1841">
                  <c:v>11.236599999999999</c:v>
                </c:pt>
                <c:pt idx="1842">
                  <c:v>11.242699999999999</c:v>
                </c:pt>
                <c:pt idx="1843">
                  <c:v>11.248799999999999</c:v>
                </c:pt>
                <c:pt idx="1844">
                  <c:v>11.254899999999999</c:v>
                </c:pt>
                <c:pt idx="1845">
                  <c:v>11.260999999999999</c:v>
                </c:pt>
                <c:pt idx="1846">
                  <c:v>11.267099999999999</c:v>
                </c:pt>
                <c:pt idx="1847">
                  <c:v>11.273199999999999</c:v>
                </c:pt>
                <c:pt idx="1848">
                  <c:v>11.279299999999999</c:v>
                </c:pt>
                <c:pt idx="1849">
                  <c:v>11.285399999999999</c:v>
                </c:pt>
                <c:pt idx="1850">
                  <c:v>11.291499999999999</c:v>
                </c:pt>
                <c:pt idx="1851">
                  <c:v>11.297599999999999</c:v>
                </c:pt>
                <c:pt idx="1852">
                  <c:v>11.303699999999999</c:v>
                </c:pt>
                <c:pt idx="1853">
                  <c:v>11.309799999999999</c:v>
                </c:pt>
                <c:pt idx="1854">
                  <c:v>11.315899999999999</c:v>
                </c:pt>
                <c:pt idx="1855">
                  <c:v>11.321999999999999</c:v>
                </c:pt>
                <c:pt idx="1856">
                  <c:v>11.328099999999999</c:v>
                </c:pt>
                <c:pt idx="1857">
                  <c:v>11.334199999999999</c:v>
                </c:pt>
                <c:pt idx="1858">
                  <c:v>11.340299999999999</c:v>
                </c:pt>
                <c:pt idx="1859">
                  <c:v>11.346399999999999</c:v>
                </c:pt>
                <c:pt idx="1860">
                  <c:v>11.352499999999999</c:v>
                </c:pt>
                <c:pt idx="1861">
                  <c:v>11.358599999999999</c:v>
                </c:pt>
                <c:pt idx="1862">
                  <c:v>11.364699999999999</c:v>
                </c:pt>
                <c:pt idx="1863">
                  <c:v>11.370799999999999</c:v>
                </c:pt>
                <c:pt idx="1864">
                  <c:v>11.377000000000001</c:v>
                </c:pt>
                <c:pt idx="1865">
                  <c:v>11.383100000000001</c:v>
                </c:pt>
                <c:pt idx="1866">
                  <c:v>11.389200000000001</c:v>
                </c:pt>
                <c:pt idx="1867">
                  <c:v>11.395300000000001</c:v>
                </c:pt>
                <c:pt idx="1868">
                  <c:v>11.401400000000001</c:v>
                </c:pt>
                <c:pt idx="1869">
                  <c:v>11.407500000000001</c:v>
                </c:pt>
                <c:pt idx="1870">
                  <c:v>11.413600000000001</c:v>
                </c:pt>
                <c:pt idx="1871">
                  <c:v>11.419700000000001</c:v>
                </c:pt>
                <c:pt idx="1872">
                  <c:v>11.425800000000001</c:v>
                </c:pt>
                <c:pt idx="1873">
                  <c:v>11.431900000000001</c:v>
                </c:pt>
                <c:pt idx="1874">
                  <c:v>11.438000000000001</c:v>
                </c:pt>
                <c:pt idx="1875">
                  <c:v>11.444100000000001</c:v>
                </c:pt>
                <c:pt idx="1876">
                  <c:v>11.450200000000001</c:v>
                </c:pt>
                <c:pt idx="1877">
                  <c:v>11.456300000000001</c:v>
                </c:pt>
                <c:pt idx="1878">
                  <c:v>11.462400000000001</c:v>
                </c:pt>
                <c:pt idx="1879">
                  <c:v>11.468500000000001</c:v>
                </c:pt>
                <c:pt idx="1880">
                  <c:v>11.474600000000001</c:v>
                </c:pt>
                <c:pt idx="1881">
                  <c:v>11.480700000000001</c:v>
                </c:pt>
                <c:pt idx="1882">
                  <c:v>11.486800000000001</c:v>
                </c:pt>
                <c:pt idx="1883">
                  <c:v>11.492900000000001</c:v>
                </c:pt>
                <c:pt idx="1884">
                  <c:v>11.499000000000001</c:v>
                </c:pt>
                <c:pt idx="1885">
                  <c:v>11.505100000000001</c:v>
                </c:pt>
                <c:pt idx="1886">
                  <c:v>11.511200000000001</c:v>
                </c:pt>
                <c:pt idx="1887">
                  <c:v>11.517300000000001</c:v>
                </c:pt>
                <c:pt idx="1888">
                  <c:v>11.523400000000001</c:v>
                </c:pt>
                <c:pt idx="1889">
                  <c:v>11.529500000000001</c:v>
                </c:pt>
                <c:pt idx="1890">
                  <c:v>11.535600000000001</c:v>
                </c:pt>
                <c:pt idx="1891">
                  <c:v>11.541700000000001</c:v>
                </c:pt>
                <c:pt idx="1892">
                  <c:v>11.5479</c:v>
                </c:pt>
                <c:pt idx="1893">
                  <c:v>11.554</c:v>
                </c:pt>
                <c:pt idx="1894">
                  <c:v>11.5601</c:v>
                </c:pt>
                <c:pt idx="1895">
                  <c:v>11.5662</c:v>
                </c:pt>
                <c:pt idx="1896">
                  <c:v>11.5723</c:v>
                </c:pt>
                <c:pt idx="1897">
                  <c:v>11.5784</c:v>
                </c:pt>
                <c:pt idx="1898">
                  <c:v>11.5845</c:v>
                </c:pt>
                <c:pt idx="1899">
                  <c:v>11.5906</c:v>
                </c:pt>
                <c:pt idx="1900">
                  <c:v>11.5967</c:v>
                </c:pt>
                <c:pt idx="1901">
                  <c:v>11.6028</c:v>
                </c:pt>
                <c:pt idx="1902">
                  <c:v>11.6089</c:v>
                </c:pt>
                <c:pt idx="1903">
                  <c:v>11.615</c:v>
                </c:pt>
                <c:pt idx="1904">
                  <c:v>11.6211</c:v>
                </c:pt>
                <c:pt idx="1905">
                  <c:v>11.6272</c:v>
                </c:pt>
                <c:pt idx="1906">
                  <c:v>11.6333</c:v>
                </c:pt>
                <c:pt idx="1907">
                  <c:v>11.6394</c:v>
                </c:pt>
                <c:pt idx="1908">
                  <c:v>11.6455</c:v>
                </c:pt>
                <c:pt idx="1909">
                  <c:v>11.6516</c:v>
                </c:pt>
                <c:pt idx="1910">
                  <c:v>11.6577</c:v>
                </c:pt>
                <c:pt idx="1911">
                  <c:v>11.6638</c:v>
                </c:pt>
                <c:pt idx="1912">
                  <c:v>11.6699</c:v>
                </c:pt>
                <c:pt idx="1913">
                  <c:v>11.676</c:v>
                </c:pt>
                <c:pt idx="1914">
                  <c:v>11.6821</c:v>
                </c:pt>
                <c:pt idx="1915">
                  <c:v>11.6882</c:v>
                </c:pt>
                <c:pt idx="1916">
                  <c:v>11.6943</c:v>
                </c:pt>
                <c:pt idx="1917">
                  <c:v>11.7004</c:v>
                </c:pt>
                <c:pt idx="1918">
                  <c:v>11.7065</c:v>
                </c:pt>
                <c:pt idx="1919">
                  <c:v>11.7126</c:v>
                </c:pt>
                <c:pt idx="1920">
                  <c:v>11.7188</c:v>
                </c:pt>
                <c:pt idx="1921">
                  <c:v>11.7249</c:v>
                </c:pt>
                <c:pt idx="1922">
                  <c:v>11.731</c:v>
                </c:pt>
                <c:pt idx="1923">
                  <c:v>11.7371</c:v>
                </c:pt>
                <c:pt idx="1924">
                  <c:v>11.7432</c:v>
                </c:pt>
                <c:pt idx="1925">
                  <c:v>11.7493</c:v>
                </c:pt>
                <c:pt idx="1926">
                  <c:v>11.7554</c:v>
                </c:pt>
                <c:pt idx="1927">
                  <c:v>11.7615</c:v>
                </c:pt>
                <c:pt idx="1928">
                  <c:v>11.7676</c:v>
                </c:pt>
                <c:pt idx="1929">
                  <c:v>11.7737</c:v>
                </c:pt>
                <c:pt idx="1930">
                  <c:v>11.7798</c:v>
                </c:pt>
                <c:pt idx="1931">
                  <c:v>11.7859</c:v>
                </c:pt>
                <c:pt idx="1932">
                  <c:v>11.792</c:v>
                </c:pt>
                <c:pt idx="1933">
                  <c:v>11.7981</c:v>
                </c:pt>
                <c:pt idx="1934">
                  <c:v>11.8042</c:v>
                </c:pt>
                <c:pt idx="1935">
                  <c:v>11.8103</c:v>
                </c:pt>
                <c:pt idx="1936">
                  <c:v>11.8164</c:v>
                </c:pt>
                <c:pt idx="1937">
                  <c:v>11.8225</c:v>
                </c:pt>
                <c:pt idx="1938">
                  <c:v>11.8286</c:v>
                </c:pt>
                <c:pt idx="1939">
                  <c:v>11.8347</c:v>
                </c:pt>
                <c:pt idx="1940">
                  <c:v>11.8408</c:v>
                </c:pt>
                <c:pt idx="1941">
                  <c:v>11.8469</c:v>
                </c:pt>
                <c:pt idx="1942">
                  <c:v>11.853</c:v>
                </c:pt>
                <c:pt idx="1943">
                  <c:v>11.8591</c:v>
                </c:pt>
                <c:pt idx="1944">
                  <c:v>11.8652</c:v>
                </c:pt>
                <c:pt idx="1945">
                  <c:v>11.8713</c:v>
                </c:pt>
                <c:pt idx="1946">
                  <c:v>11.8774</c:v>
                </c:pt>
                <c:pt idx="1947">
                  <c:v>11.8835</c:v>
                </c:pt>
                <c:pt idx="1948">
                  <c:v>11.8896</c:v>
                </c:pt>
                <c:pt idx="1949">
                  <c:v>11.895799999999999</c:v>
                </c:pt>
                <c:pt idx="1950">
                  <c:v>11.901899999999999</c:v>
                </c:pt>
                <c:pt idx="1951">
                  <c:v>11.907999999999999</c:v>
                </c:pt>
                <c:pt idx="1952">
                  <c:v>11.914099999999999</c:v>
                </c:pt>
                <c:pt idx="1953">
                  <c:v>11.920199999999999</c:v>
                </c:pt>
                <c:pt idx="1954">
                  <c:v>11.926299999999999</c:v>
                </c:pt>
                <c:pt idx="1955">
                  <c:v>11.932399999999999</c:v>
                </c:pt>
                <c:pt idx="1956">
                  <c:v>11.938499999999999</c:v>
                </c:pt>
                <c:pt idx="1957">
                  <c:v>11.944599999999999</c:v>
                </c:pt>
                <c:pt idx="1958">
                  <c:v>11.950699999999999</c:v>
                </c:pt>
                <c:pt idx="1959">
                  <c:v>11.956799999999999</c:v>
                </c:pt>
                <c:pt idx="1960">
                  <c:v>11.962899999999999</c:v>
                </c:pt>
                <c:pt idx="1961">
                  <c:v>11.968999999999999</c:v>
                </c:pt>
                <c:pt idx="1962">
                  <c:v>11.975099999999999</c:v>
                </c:pt>
                <c:pt idx="1963">
                  <c:v>11.981199999999999</c:v>
                </c:pt>
                <c:pt idx="1964">
                  <c:v>11.987299999999999</c:v>
                </c:pt>
                <c:pt idx="1965">
                  <c:v>11.993399999999999</c:v>
                </c:pt>
                <c:pt idx="1966">
                  <c:v>11.999499999999999</c:v>
                </c:pt>
                <c:pt idx="1967">
                  <c:v>12.005599999999999</c:v>
                </c:pt>
                <c:pt idx="1968">
                  <c:v>12.011699999999999</c:v>
                </c:pt>
                <c:pt idx="1969">
                  <c:v>12.017799999999999</c:v>
                </c:pt>
                <c:pt idx="1970">
                  <c:v>12.023899999999999</c:v>
                </c:pt>
                <c:pt idx="1971">
                  <c:v>12.03</c:v>
                </c:pt>
                <c:pt idx="1972">
                  <c:v>12.036099999999999</c:v>
                </c:pt>
                <c:pt idx="1973">
                  <c:v>12.042199999999999</c:v>
                </c:pt>
                <c:pt idx="1974">
                  <c:v>12.048299999999999</c:v>
                </c:pt>
                <c:pt idx="1975">
                  <c:v>12.054399999999999</c:v>
                </c:pt>
                <c:pt idx="1976">
                  <c:v>12.060499999999999</c:v>
                </c:pt>
                <c:pt idx="1977">
                  <c:v>12.066700000000001</c:v>
                </c:pt>
                <c:pt idx="1978">
                  <c:v>12.072800000000001</c:v>
                </c:pt>
                <c:pt idx="1979">
                  <c:v>12.078900000000001</c:v>
                </c:pt>
                <c:pt idx="1980">
                  <c:v>12.085000000000001</c:v>
                </c:pt>
                <c:pt idx="1981">
                  <c:v>12.091100000000001</c:v>
                </c:pt>
                <c:pt idx="1982">
                  <c:v>12.097200000000001</c:v>
                </c:pt>
                <c:pt idx="1983">
                  <c:v>12.103300000000001</c:v>
                </c:pt>
                <c:pt idx="1984">
                  <c:v>12.109400000000001</c:v>
                </c:pt>
                <c:pt idx="1985">
                  <c:v>12.115500000000001</c:v>
                </c:pt>
                <c:pt idx="1986">
                  <c:v>12.121600000000001</c:v>
                </c:pt>
                <c:pt idx="1987">
                  <c:v>12.127700000000001</c:v>
                </c:pt>
                <c:pt idx="1988">
                  <c:v>12.133800000000001</c:v>
                </c:pt>
                <c:pt idx="1989">
                  <c:v>12.139900000000001</c:v>
                </c:pt>
                <c:pt idx="1990">
                  <c:v>12.146000000000001</c:v>
                </c:pt>
                <c:pt idx="1991">
                  <c:v>12.152100000000001</c:v>
                </c:pt>
                <c:pt idx="1992">
                  <c:v>12.158200000000001</c:v>
                </c:pt>
                <c:pt idx="1993">
                  <c:v>12.164300000000001</c:v>
                </c:pt>
                <c:pt idx="1994">
                  <c:v>12.170400000000001</c:v>
                </c:pt>
                <c:pt idx="1995">
                  <c:v>12.176500000000001</c:v>
                </c:pt>
                <c:pt idx="1996">
                  <c:v>12.182600000000001</c:v>
                </c:pt>
                <c:pt idx="1997">
                  <c:v>12.188700000000001</c:v>
                </c:pt>
                <c:pt idx="1998">
                  <c:v>12.194800000000001</c:v>
                </c:pt>
                <c:pt idx="1999">
                  <c:v>12.200900000000001</c:v>
                </c:pt>
                <c:pt idx="2000">
                  <c:v>12.207000000000001</c:v>
                </c:pt>
                <c:pt idx="2001">
                  <c:v>12.213100000000001</c:v>
                </c:pt>
                <c:pt idx="2002">
                  <c:v>12.219200000000001</c:v>
                </c:pt>
                <c:pt idx="2003">
                  <c:v>12.225300000000001</c:v>
                </c:pt>
                <c:pt idx="2004">
                  <c:v>12.231400000000001</c:v>
                </c:pt>
                <c:pt idx="2005">
                  <c:v>12.237500000000001</c:v>
                </c:pt>
                <c:pt idx="2006">
                  <c:v>12.2437</c:v>
                </c:pt>
                <c:pt idx="2007">
                  <c:v>12.2498</c:v>
                </c:pt>
                <c:pt idx="2008">
                  <c:v>12.2559</c:v>
                </c:pt>
                <c:pt idx="2009">
                  <c:v>12.262</c:v>
                </c:pt>
                <c:pt idx="2010">
                  <c:v>12.2681</c:v>
                </c:pt>
                <c:pt idx="2011">
                  <c:v>12.2742</c:v>
                </c:pt>
                <c:pt idx="2012">
                  <c:v>12.2803</c:v>
                </c:pt>
                <c:pt idx="2013">
                  <c:v>12.2864</c:v>
                </c:pt>
                <c:pt idx="2014">
                  <c:v>12.2925</c:v>
                </c:pt>
                <c:pt idx="2015">
                  <c:v>12.2986</c:v>
                </c:pt>
                <c:pt idx="2016">
                  <c:v>12.3047</c:v>
                </c:pt>
                <c:pt idx="2017">
                  <c:v>12.3108</c:v>
                </c:pt>
                <c:pt idx="2018">
                  <c:v>12.3169</c:v>
                </c:pt>
                <c:pt idx="2019">
                  <c:v>12.323</c:v>
                </c:pt>
                <c:pt idx="2020">
                  <c:v>12.3291</c:v>
                </c:pt>
                <c:pt idx="2021">
                  <c:v>12.3352</c:v>
                </c:pt>
                <c:pt idx="2022">
                  <c:v>12.3413</c:v>
                </c:pt>
                <c:pt idx="2023">
                  <c:v>12.3474</c:v>
                </c:pt>
                <c:pt idx="2024">
                  <c:v>12.3535</c:v>
                </c:pt>
                <c:pt idx="2025">
                  <c:v>12.3596</c:v>
                </c:pt>
                <c:pt idx="2026">
                  <c:v>12.3657</c:v>
                </c:pt>
                <c:pt idx="2027">
                  <c:v>12.3718</c:v>
                </c:pt>
                <c:pt idx="2028">
                  <c:v>12.3779</c:v>
                </c:pt>
                <c:pt idx="2029">
                  <c:v>12.384</c:v>
                </c:pt>
                <c:pt idx="2030">
                  <c:v>12.3901</c:v>
                </c:pt>
                <c:pt idx="2031">
                  <c:v>12.3962</c:v>
                </c:pt>
                <c:pt idx="2032">
                  <c:v>12.4023</c:v>
                </c:pt>
                <c:pt idx="2033">
                  <c:v>12.4084</c:v>
                </c:pt>
                <c:pt idx="2034">
                  <c:v>12.4146</c:v>
                </c:pt>
                <c:pt idx="2035">
                  <c:v>12.4207</c:v>
                </c:pt>
                <c:pt idx="2036">
                  <c:v>12.4268</c:v>
                </c:pt>
                <c:pt idx="2037">
                  <c:v>12.4329</c:v>
                </c:pt>
                <c:pt idx="2038">
                  <c:v>12.439</c:v>
                </c:pt>
                <c:pt idx="2039">
                  <c:v>12.4451</c:v>
                </c:pt>
                <c:pt idx="2040">
                  <c:v>12.4512</c:v>
                </c:pt>
                <c:pt idx="2041">
                  <c:v>12.4573</c:v>
                </c:pt>
                <c:pt idx="2042">
                  <c:v>12.4634</c:v>
                </c:pt>
                <c:pt idx="2043">
                  <c:v>12.4695</c:v>
                </c:pt>
                <c:pt idx="2044">
                  <c:v>12.4756</c:v>
                </c:pt>
                <c:pt idx="2045">
                  <c:v>12.4817</c:v>
                </c:pt>
                <c:pt idx="2046">
                  <c:v>12.4878</c:v>
                </c:pt>
                <c:pt idx="2047">
                  <c:v>12.4939</c:v>
                </c:pt>
                <c:pt idx="2048">
                  <c:v>12.5</c:v>
                </c:pt>
                <c:pt idx="2049">
                  <c:v>12.5061</c:v>
                </c:pt>
                <c:pt idx="2050">
                  <c:v>12.5122</c:v>
                </c:pt>
                <c:pt idx="2051">
                  <c:v>12.5183</c:v>
                </c:pt>
                <c:pt idx="2052">
                  <c:v>12.5244</c:v>
                </c:pt>
                <c:pt idx="2053">
                  <c:v>12.5305</c:v>
                </c:pt>
                <c:pt idx="2054">
                  <c:v>12.5366</c:v>
                </c:pt>
                <c:pt idx="2055">
                  <c:v>12.5427</c:v>
                </c:pt>
                <c:pt idx="2056">
                  <c:v>12.5488</c:v>
                </c:pt>
                <c:pt idx="2057">
                  <c:v>12.5549</c:v>
                </c:pt>
                <c:pt idx="2058">
                  <c:v>12.561</c:v>
                </c:pt>
                <c:pt idx="2059">
                  <c:v>12.5671</c:v>
                </c:pt>
                <c:pt idx="2060">
                  <c:v>12.5732</c:v>
                </c:pt>
                <c:pt idx="2061">
                  <c:v>12.5793</c:v>
                </c:pt>
                <c:pt idx="2062">
                  <c:v>12.5854</c:v>
                </c:pt>
                <c:pt idx="2063">
                  <c:v>12.5916</c:v>
                </c:pt>
                <c:pt idx="2064">
                  <c:v>12.5977</c:v>
                </c:pt>
                <c:pt idx="2065">
                  <c:v>12.6038</c:v>
                </c:pt>
                <c:pt idx="2066">
                  <c:v>12.6099</c:v>
                </c:pt>
                <c:pt idx="2067">
                  <c:v>12.616</c:v>
                </c:pt>
                <c:pt idx="2068">
                  <c:v>12.6221</c:v>
                </c:pt>
                <c:pt idx="2069">
                  <c:v>12.6282</c:v>
                </c:pt>
                <c:pt idx="2070">
                  <c:v>12.6343</c:v>
                </c:pt>
                <c:pt idx="2071">
                  <c:v>12.6404</c:v>
                </c:pt>
                <c:pt idx="2072">
                  <c:v>12.6465</c:v>
                </c:pt>
                <c:pt idx="2073">
                  <c:v>12.6526</c:v>
                </c:pt>
                <c:pt idx="2074">
                  <c:v>12.6587</c:v>
                </c:pt>
                <c:pt idx="2075">
                  <c:v>12.6648</c:v>
                </c:pt>
                <c:pt idx="2076">
                  <c:v>12.6709</c:v>
                </c:pt>
                <c:pt idx="2077">
                  <c:v>12.677</c:v>
                </c:pt>
                <c:pt idx="2078">
                  <c:v>12.6831</c:v>
                </c:pt>
                <c:pt idx="2079">
                  <c:v>12.6892</c:v>
                </c:pt>
                <c:pt idx="2080">
                  <c:v>12.6953</c:v>
                </c:pt>
                <c:pt idx="2081">
                  <c:v>12.7014</c:v>
                </c:pt>
                <c:pt idx="2082">
                  <c:v>12.7075</c:v>
                </c:pt>
                <c:pt idx="2083">
                  <c:v>12.7136</c:v>
                </c:pt>
                <c:pt idx="2084">
                  <c:v>12.7197</c:v>
                </c:pt>
                <c:pt idx="2085">
                  <c:v>12.7258</c:v>
                </c:pt>
                <c:pt idx="2086">
                  <c:v>12.7319</c:v>
                </c:pt>
                <c:pt idx="2087">
                  <c:v>12.738</c:v>
                </c:pt>
                <c:pt idx="2088">
                  <c:v>12.7441</c:v>
                </c:pt>
                <c:pt idx="2089">
                  <c:v>12.7502</c:v>
                </c:pt>
                <c:pt idx="2090">
                  <c:v>12.7563</c:v>
                </c:pt>
                <c:pt idx="2091">
                  <c:v>12.762499999999999</c:v>
                </c:pt>
                <c:pt idx="2092">
                  <c:v>12.768599999999999</c:v>
                </c:pt>
                <c:pt idx="2093">
                  <c:v>12.774699999999999</c:v>
                </c:pt>
                <c:pt idx="2094">
                  <c:v>12.780799999999999</c:v>
                </c:pt>
                <c:pt idx="2095">
                  <c:v>12.786899999999999</c:v>
                </c:pt>
                <c:pt idx="2096">
                  <c:v>12.792999999999999</c:v>
                </c:pt>
                <c:pt idx="2097">
                  <c:v>12.799099999999999</c:v>
                </c:pt>
                <c:pt idx="2098">
                  <c:v>12.805199999999999</c:v>
                </c:pt>
                <c:pt idx="2099">
                  <c:v>12.811299999999999</c:v>
                </c:pt>
                <c:pt idx="2100">
                  <c:v>12.817399999999999</c:v>
                </c:pt>
                <c:pt idx="2101">
                  <c:v>12.823499999999999</c:v>
                </c:pt>
                <c:pt idx="2102">
                  <c:v>12.829599999999999</c:v>
                </c:pt>
                <c:pt idx="2103">
                  <c:v>12.835699999999999</c:v>
                </c:pt>
                <c:pt idx="2104">
                  <c:v>12.841799999999999</c:v>
                </c:pt>
                <c:pt idx="2105">
                  <c:v>12.847899999999999</c:v>
                </c:pt>
                <c:pt idx="2106">
                  <c:v>12.853999999999999</c:v>
                </c:pt>
                <c:pt idx="2107">
                  <c:v>12.860099999999999</c:v>
                </c:pt>
                <c:pt idx="2108">
                  <c:v>12.866199999999999</c:v>
                </c:pt>
                <c:pt idx="2109">
                  <c:v>12.872299999999999</c:v>
                </c:pt>
                <c:pt idx="2110">
                  <c:v>12.878399999999999</c:v>
                </c:pt>
                <c:pt idx="2111">
                  <c:v>12.884499999999999</c:v>
                </c:pt>
                <c:pt idx="2112">
                  <c:v>12.890599999999999</c:v>
                </c:pt>
                <c:pt idx="2113">
                  <c:v>12.896699999999999</c:v>
                </c:pt>
                <c:pt idx="2114">
                  <c:v>12.902799999999999</c:v>
                </c:pt>
                <c:pt idx="2115">
                  <c:v>12.908899999999999</c:v>
                </c:pt>
                <c:pt idx="2116">
                  <c:v>12.914999999999999</c:v>
                </c:pt>
                <c:pt idx="2117">
                  <c:v>12.921099999999999</c:v>
                </c:pt>
                <c:pt idx="2118">
                  <c:v>12.927199999999999</c:v>
                </c:pt>
                <c:pt idx="2119">
                  <c:v>12.933299999999999</c:v>
                </c:pt>
                <c:pt idx="2120">
                  <c:v>12.939500000000001</c:v>
                </c:pt>
                <c:pt idx="2121">
                  <c:v>12.945600000000001</c:v>
                </c:pt>
                <c:pt idx="2122">
                  <c:v>12.951700000000001</c:v>
                </c:pt>
                <c:pt idx="2123">
                  <c:v>12.957800000000001</c:v>
                </c:pt>
                <c:pt idx="2124">
                  <c:v>12.963900000000001</c:v>
                </c:pt>
                <c:pt idx="2125">
                  <c:v>12.97</c:v>
                </c:pt>
                <c:pt idx="2126">
                  <c:v>12.976100000000001</c:v>
                </c:pt>
                <c:pt idx="2127">
                  <c:v>12.982200000000001</c:v>
                </c:pt>
                <c:pt idx="2128">
                  <c:v>12.988300000000001</c:v>
                </c:pt>
                <c:pt idx="2129">
                  <c:v>12.994400000000001</c:v>
                </c:pt>
                <c:pt idx="2130">
                  <c:v>13.000500000000001</c:v>
                </c:pt>
                <c:pt idx="2131">
                  <c:v>13.006600000000001</c:v>
                </c:pt>
                <c:pt idx="2132">
                  <c:v>13.012700000000001</c:v>
                </c:pt>
                <c:pt idx="2133">
                  <c:v>13.018800000000001</c:v>
                </c:pt>
                <c:pt idx="2134">
                  <c:v>13.024900000000001</c:v>
                </c:pt>
                <c:pt idx="2135">
                  <c:v>13.031000000000001</c:v>
                </c:pt>
                <c:pt idx="2136">
                  <c:v>13.037100000000001</c:v>
                </c:pt>
                <c:pt idx="2137">
                  <c:v>13.043200000000001</c:v>
                </c:pt>
                <c:pt idx="2138">
                  <c:v>13.049300000000001</c:v>
                </c:pt>
                <c:pt idx="2139">
                  <c:v>13.055400000000001</c:v>
                </c:pt>
                <c:pt idx="2140">
                  <c:v>13.061500000000001</c:v>
                </c:pt>
                <c:pt idx="2141">
                  <c:v>13.067600000000001</c:v>
                </c:pt>
                <c:pt idx="2142">
                  <c:v>13.073700000000001</c:v>
                </c:pt>
                <c:pt idx="2143">
                  <c:v>13.079800000000001</c:v>
                </c:pt>
                <c:pt idx="2144">
                  <c:v>13.085900000000001</c:v>
                </c:pt>
                <c:pt idx="2145">
                  <c:v>13.092000000000001</c:v>
                </c:pt>
                <c:pt idx="2146">
                  <c:v>13.098100000000001</c:v>
                </c:pt>
                <c:pt idx="2147">
                  <c:v>13.104200000000001</c:v>
                </c:pt>
                <c:pt idx="2148">
                  <c:v>13.1104</c:v>
                </c:pt>
                <c:pt idx="2149">
                  <c:v>13.1165</c:v>
                </c:pt>
                <c:pt idx="2150">
                  <c:v>13.1226</c:v>
                </c:pt>
                <c:pt idx="2151">
                  <c:v>13.1287</c:v>
                </c:pt>
                <c:pt idx="2152">
                  <c:v>13.1348</c:v>
                </c:pt>
                <c:pt idx="2153">
                  <c:v>13.1409</c:v>
                </c:pt>
                <c:pt idx="2154">
                  <c:v>13.147</c:v>
                </c:pt>
                <c:pt idx="2155">
                  <c:v>13.1531</c:v>
                </c:pt>
                <c:pt idx="2156">
                  <c:v>13.1592</c:v>
                </c:pt>
                <c:pt idx="2157">
                  <c:v>13.1653</c:v>
                </c:pt>
                <c:pt idx="2158">
                  <c:v>13.1714</c:v>
                </c:pt>
                <c:pt idx="2159">
                  <c:v>13.1775</c:v>
                </c:pt>
                <c:pt idx="2160">
                  <c:v>13.1836</c:v>
                </c:pt>
                <c:pt idx="2161">
                  <c:v>13.1897</c:v>
                </c:pt>
                <c:pt idx="2162">
                  <c:v>13.1958</c:v>
                </c:pt>
                <c:pt idx="2163">
                  <c:v>13.2019</c:v>
                </c:pt>
                <c:pt idx="2164">
                  <c:v>13.208</c:v>
                </c:pt>
                <c:pt idx="2165">
                  <c:v>13.2141</c:v>
                </c:pt>
                <c:pt idx="2166">
                  <c:v>13.2202</c:v>
                </c:pt>
                <c:pt idx="2167">
                  <c:v>13.2263</c:v>
                </c:pt>
                <c:pt idx="2168">
                  <c:v>13.2324</c:v>
                </c:pt>
                <c:pt idx="2169">
                  <c:v>13.2385</c:v>
                </c:pt>
                <c:pt idx="2170">
                  <c:v>13.2446</c:v>
                </c:pt>
                <c:pt idx="2171">
                  <c:v>13.2507</c:v>
                </c:pt>
                <c:pt idx="2172">
                  <c:v>13.2568</c:v>
                </c:pt>
                <c:pt idx="2173">
                  <c:v>13.2629</c:v>
                </c:pt>
                <c:pt idx="2174">
                  <c:v>13.269</c:v>
                </c:pt>
                <c:pt idx="2175">
                  <c:v>13.2751</c:v>
                </c:pt>
                <c:pt idx="2176">
                  <c:v>13.2813</c:v>
                </c:pt>
                <c:pt idx="2177">
                  <c:v>13.2874</c:v>
                </c:pt>
                <c:pt idx="2178">
                  <c:v>13.2935</c:v>
                </c:pt>
                <c:pt idx="2179">
                  <c:v>13.2996</c:v>
                </c:pt>
                <c:pt idx="2180">
                  <c:v>13.3057</c:v>
                </c:pt>
                <c:pt idx="2181">
                  <c:v>13.3118</c:v>
                </c:pt>
                <c:pt idx="2182">
                  <c:v>13.3179</c:v>
                </c:pt>
                <c:pt idx="2183">
                  <c:v>13.324</c:v>
                </c:pt>
                <c:pt idx="2184">
                  <c:v>13.3301</c:v>
                </c:pt>
                <c:pt idx="2185">
                  <c:v>13.3362</c:v>
                </c:pt>
                <c:pt idx="2186">
                  <c:v>13.3423</c:v>
                </c:pt>
                <c:pt idx="2187">
                  <c:v>13.3484</c:v>
                </c:pt>
                <c:pt idx="2188">
                  <c:v>13.3545</c:v>
                </c:pt>
                <c:pt idx="2189">
                  <c:v>13.3606</c:v>
                </c:pt>
                <c:pt idx="2190">
                  <c:v>13.3667</c:v>
                </c:pt>
                <c:pt idx="2191">
                  <c:v>13.3728</c:v>
                </c:pt>
                <c:pt idx="2192">
                  <c:v>13.3789</c:v>
                </c:pt>
                <c:pt idx="2193">
                  <c:v>13.385</c:v>
                </c:pt>
                <c:pt idx="2194">
                  <c:v>13.3911</c:v>
                </c:pt>
                <c:pt idx="2195">
                  <c:v>13.3972</c:v>
                </c:pt>
                <c:pt idx="2196">
                  <c:v>13.4033</c:v>
                </c:pt>
                <c:pt idx="2197">
                  <c:v>13.4094</c:v>
                </c:pt>
                <c:pt idx="2198">
                  <c:v>13.4155</c:v>
                </c:pt>
                <c:pt idx="2199">
                  <c:v>13.4216</c:v>
                </c:pt>
                <c:pt idx="2200">
                  <c:v>13.4277</c:v>
                </c:pt>
                <c:pt idx="2201">
                  <c:v>13.4338</c:v>
                </c:pt>
                <c:pt idx="2202">
                  <c:v>13.4399</c:v>
                </c:pt>
                <c:pt idx="2203">
                  <c:v>13.446</c:v>
                </c:pt>
                <c:pt idx="2204">
                  <c:v>13.4521</c:v>
                </c:pt>
                <c:pt idx="2205">
                  <c:v>13.458299999999999</c:v>
                </c:pt>
                <c:pt idx="2206">
                  <c:v>13.464399999999999</c:v>
                </c:pt>
                <c:pt idx="2207">
                  <c:v>13.470499999999999</c:v>
                </c:pt>
                <c:pt idx="2208">
                  <c:v>13.476599999999999</c:v>
                </c:pt>
                <c:pt idx="2209">
                  <c:v>13.482699999999999</c:v>
                </c:pt>
                <c:pt idx="2210">
                  <c:v>13.488799999999999</c:v>
                </c:pt>
                <c:pt idx="2211">
                  <c:v>13.494899999999999</c:v>
                </c:pt>
                <c:pt idx="2212">
                  <c:v>13.500999999999999</c:v>
                </c:pt>
                <c:pt idx="2213">
                  <c:v>13.507099999999999</c:v>
                </c:pt>
                <c:pt idx="2214">
                  <c:v>13.513199999999999</c:v>
                </c:pt>
                <c:pt idx="2215">
                  <c:v>13.519299999999999</c:v>
                </c:pt>
                <c:pt idx="2216">
                  <c:v>13.525399999999999</c:v>
                </c:pt>
                <c:pt idx="2217">
                  <c:v>13.531499999999999</c:v>
                </c:pt>
                <c:pt idx="2218">
                  <c:v>13.537599999999999</c:v>
                </c:pt>
                <c:pt idx="2219">
                  <c:v>13.543699999999999</c:v>
                </c:pt>
                <c:pt idx="2220">
                  <c:v>13.549799999999999</c:v>
                </c:pt>
                <c:pt idx="2221">
                  <c:v>13.555899999999999</c:v>
                </c:pt>
                <c:pt idx="2222">
                  <c:v>13.561999999999999</c:v>
                </c:pt>
                <c:pt idx="2223">
                  <c:v>13.568099999999999</c:v>
                </c:pt>
                <c:pt idx="2224">
                  <c:v>13.574199999999999</c:v>
                </c:pt>
                <c:pt idx="2225">
                  <c:v>13.580299999999999</c:v>
                </c:pt>
                <c:pt idx="2226">
                  <c:v>13.586399999999999</c:v>
                </c:pt>
                <c:pt idx="2227">
                  <c:v>13.592499999999999</c:v>
                </c:pt>
                <c:pt idx="2228">
                  <c:v>13.598599999999999</c:v>
                </c:pt>
                <c:pt idx="2229">
                  <c:v>13.604699999999999</c:v>
                </c:pt>
                <c:pt idx="2230">
                  <c:v>13.610799999999999</c:v>
                </c:pt>
                <c:pt idx="2231">
                  <c:v>13.616899999999999</c:v>
                </c:pt>
                <c:pt idx="2232">
                  <c:v>13.622999999999999</c:v>
                </c:pt>
                <c:pt idx="2233">
                  <c:v>13.629200000000001</c:v>
                </c:pt>
                <c:pt idx="2234">
                  <c:v>13.635300000000001</c:v>
                </c:pt>
                <c:pt idx="2235">
                  <c:v>13.641400000000001</c:v>
                </c:pt>
                <c:pt idx="2236">
                  <c:v>13.647500000000001</c:v>
                </c:pt>
                <c:pt idx="2237">
                  <c:v>13.653600000000001</c:v>
                </c:pt>
                <c:pt idx="2238">
                  <c:v>13.659700000000001</c:v>
                </c:pt>
                <c:pt idx="2239">
                  <c:v>13.665800000000001</c:v>
                </c:pt>
                <c:pt idx="2240">
                  <c:v>13.671900000000001</c:v>
                </c:pt>
                <c:pt idx="2241">
                  <c:v>13.678000000000001</c:v>
                </c:pt>
                <c:pt idx="2242">
                  <c:v>13.684100000000001</c:v>
                </c:pt>
                <c:pt idx="2243">
                  <c:v>13.690200000000001</c:v>
                </c:pt>
                <c:pt idx="2244">
                  <c:v>13.696300000000001</c:v>
                </c:pt>
                <c:pt idx="2245">
                  <c:v>13.702400000000001</c:v>
                </c:pt>
                <c:pt idx="2246">
                  <c:v>13.708500000000001</c:v>
                </c:pt>
                <c:pt idx="2247">
                  <c:v>13.714600000000001</c:v>
                </c:pt>
                <c:pt idx="2248">
                  <c:v>13.720700000000001</c:v>
                </c:pt>
                <c:pt idx="2249">
                  <c:v>13.726800000000001</c:v>
                </c:pt>
                <c:pt idx="2250">
                  <c:v>13.732900000000001</c:v>
                </c:pt>
                <c:pt idx="2251">
                  <c:v>13.739000000000001</c:v>
                </c:pt>
                <c:pt idx="2252">
                  <c:v>13.745100000000001</c:v>
                </c:pt>
                <c:pt idx="2253">
                  <c:v>13.751200000000001</c:v>
                </c:pt>
                <c:pt idx="2254">
                  <c:v>13.757300000000001</c:v>
                </c:pt>
                <c:pt idx="2255">
                  <c:v>13.763400000000001</c:v>
                </c:pt>
                <c:pt idx="2256">
                  <c:v>13.769500000000001</c:v>
                </c:pt>
                <c:pt idx="2257">
                  <c:v>13.775600000000001</c:v>
                </c:pt>
                <c:pt idx="2258">
                  <c:v>13.781700000000001</c:v>
                </c:pt>
                <c:pt idx="2259">
                  <c:v>13.787800000000001</c:v>
                </c:pt>
                <c:pt idx="2260">
                  <c:v>13.793900000000001</c:v>
                </c:pt>
                <c:pt idx="2261">
                  <c:v>13.8</c:v>
                </c:pt>
                <c:pt idx="2262">
                  <c:v>13.8062</c:v>
                </c:pt>
                <c:pt idx="2263">
                  <c:v>13.8123</c:v>
                </c:pt>
                <c:pt idx="2264">
                  <c:v>13.8184</c:v>
                </c:pt>
                <c:pt idx="2265">
                  <c:v>13.8245</c:v>
                </c:pt>
                <c:pt idx="2266">
                  <c:v>13.8306</c:v>
                </c:pt>
                <c:pt idx="2267">
                  <c:v>13.8367</c:v>
                </c:pt>
                <c:pt idx="2268">
                  <c:v>13.8428</c:v>
                </c:pt>
                <c:pt idx="2269">
                  <c:v>13.8489</c:v>
                </c:pt>
                <c:pt idx="2270">
                  <c:v>13.855</c:v>
                </c:pt>
                <c:pt idx="2271">
                  <c:v>13.8611</c:v>
                </c:pt>
                <c:pt idx="2272">
                  <c:v>13.8672</c:v>
                </c:pt>
                <c:pt idx="2273">
                  <c:v>13.8733</c:v>
                </c:pt>
                <c:pt idx="2274">
                  <c:v>13.8794</c:v>
                </c:pt>
                <c:pt idx="2275">
                  <c:v>13.8855</c:v>
                </c:pt>
                <c:pt idx="2276">
                  <c:v>13.8916</c:v>
                </c:pt>
                <c:pt idx="2277">
                  <c:v>13.8977</c:v>
                </c:pt>
                <c:pt idx="2278">
                  <c:v>13.9038</c:v>
                </c:pt>
                <c:pt idx="2279">
                  <c:v>13.9099</c:v>
                </c:pt>
                <c:pt idx="2280">
                  <c:v>13.916</c:v>
                </c:pt>
                <c:pt idx="2281">
                  <c:v>13.9221</c:v>
                </c:pt>
                <c:pt idx="2282">
                  <c:v>13.9282</c:v>
                </c:pt>
                <c:pt idx="2283">
                  <c:v>13.9343</c:v>
                </c:pt>
                <c:pt idx="2284">
                  <c:v>13.9404</c:v>
                </c:pt>
                <c:pt idx="2285">
                  <c:v>13.9465</c:v>
                </c:pt>
                <c:pt idx="2286">
                  <c:v>13.9526</c:v>
                </c:pt>
                <c:pt idx="2287">
                  <c:v>13.9587</c:v>
                </c:pt>
                <c:pt idx="2288">
                  <c:v>13.9648</c:v>
                </c:pt>
                <c:pt idx="2289">
                  <c:v>13.9709</c:v>
                </c:pt>
                <c:pt idx="2290">
                  <c:v>13.9771</c:v>
                </c:pt>
                <c:pt idx="2291">
                  <c:v>13.9832</c:v>
                </c:pt>
                <c:pt idx="2292">
                  <c:v>13.9893</c:v>
                </c:pt>
                <c:pt idx="2293">
                  <c:v>13.9954</c:v>
                </c:pt>
                <c:pt idx="2294">
                  <c:v>14.0015</c:v>
                </c:pt>
                <c:pt idx="2295">
                  <c:v>14.0076</c:v>
                </c:pt>
                <c:pt idx="2296">
                  <c:v>14.0137</c:v>
                </c:pt>
                <c:pt idx="2297">
                  <c:v>14.0198</c:v>
                </c:pt>
                <c:pt idx="2298">
                  <c:v>14.0259</c:v>
                </c:pt>
                <c:pt idx="2299">
                  <c:v>14.032</c:v>
                </c:pt>
                <c:pt idx="2300">
                  <c:v>14.0381</c:v>
                </c:pt>
                <c:pt idx="2301">
                  <c:v>14.0442</c:v>
                </c:pt>
                <c:pt idx="2302">
                  <c:v>14.0503</c:v>
                </c:pt>
                <c:pt idx="2303">
                  <c:v>14.0564</c:v>
                </c:pt>
                <c:pt idx="2304">
                  <c:v>14.0625</c:v>
                </c:pt>
                <c:pt idx="2305">
                  <c:v>14.0686</c:v>
                </c:pt>
                <c:pt idx="2306">
                  <c:v>14.0747</c:v>
                </c:pt>
                <c:pt idx="2307">
                  <c:v>14.0808</c:v>
                </c:pt>
                <c:pt idx="2308">
                  <c:v>14.0869</c:v>
                </c:pt>
                <c:pt idx="2309">
                  <c:v>14.093</c:v>
                </c:pt>
                <c:pt idx="2310">
                  <c:v>14.0991</c:v>
                </c:pt>
                <c:pt idx="2311">
                  <c:v>14.1052</c:v>
                </c:pt>
                <c:pt idx="2312">
                  <c:v>14.1113</c:v>
                </c:pt>
                <c:pt idx="2313">
                  <c:v>14.1174</c:v>
                </c:pt>
                <c:pt idx="2314">
                  <c:v>14.1235</c:v>
                </c:pt>
                <c:pt idx="2315">
                  <c:v>14.1296</c:v>
                </c:pt>
                <c:pt idx="2316">
                  <c:v>14.1357</c:v>
                </c:pt>
                <c:pt idx="2317">
                  <c:v>14.1418</c:v>
                </c:pt>
                <c:pt idx="2318">
                  <c:v>14.1479</c:v>
                </c:pt>
                <c:pt idx="2319">
                  <c:v>14.1541</c:v>
                </c:pt>
                <c:pt idx="2320">
                  <c:v>14.1602</c:v>
                </c:pt>
                <c:pt idx="2321">
                  <c:v>14.1663</c:v>
                </c:pt>
                <c:pt idx="2322">
                  <c:v>14.1724</c:v>
                </c:pt>
                <c:pt idx="2323">
                  <c:v>14.1785</c:v>
                </c:pt>
                <c:pt idx="2324">
                  <c:v>14.1846</c:v>
                </c:pt>
                <c:pt idx="2325">
                  <c:v>14.1907</c:v>
                </c:pt>
                <c:pt idx="2326">
                  <c:v>14.1968</c:v>
                </c:pt>
                <c:pt idx="2327">
                  <c:v>14.2029</c:v>
                </c:pt>
                <c:pt idx="2328">
                  <c:v>14.209</c:v>
                </c:pt>
                <c:pt idx="2329">
                  <c:v>14.2151</c:v>
                </c:pt>
                <c:pt idx="2330">
                  <c:v>14.2212</c:v>
                </c:pt>
                <c:pt idx="2331">
                  <c:v>14.2273</c:v>
                </c:pt>
                <c:pt idx="2332">
                  <c:v>14.2334</c:v>
                </c:pt>
                <c:pt idx="2333">
                  <c:v>14.2395</c:v>
                </c:pt>
                <c:pt idx="2334">
                  <c:v>14.2456</c:v>
                </c:pt>
                <c:pt idx="2335">
                  <c:v>14.2517</c:v>
                </c:pt>
                <c:pt idx="2336">
                  <c:v>14.2578</c:v>
                </c:pt>
                <c:pt idx="2337">
                  <c:v>14.2639</c:v>
                </c:pt>
                <c:pt idx="2338">
                  <c:v>14.27</c:v>
                </c:pt>
                <c:pt idx="2339">
                  <c:v>14.2761</c:v>
                </c:pt>
                <c:pt idx="2340">
                  <c:v>14.2822</c:v>
                </c:pt>
                <c:pt idx="2341">
                  <c:v>14.2883</c:v>
                </c:pt>
                <c:pt idx="2342">
                  <c:v>14.2944</c:v>
                </c:pt>
                <c:pt idx="2343">
                  <c:v>14.3005</c:v>
                </c:pt>
                <c:pt idx="2344">
                  <c:v>14.3066</c:v>
                </c:pt>
                <c:pt idx="2345">
                  <c:v>14.3127</c:v>
                </c:pt>
                <c:pt idx="2346">
                  <c:v>14.3188</c:v>
                </c:pt>
                <c:pt idx="2347">
                  <c:v>14.324999999999999</c:v>
                </c:pt>
                <c:pt idx="2348">
                  <c:v>14.331099999999999</c:v>
                </c:pt>
                <c:pt idx="2349">
                  <c:v>14.337199999999999</c:v>
                </c:pt>
                <c:pt idx="2350">
                  <c:v>14.343299999999999</c:v>
                </c:pt>
                <c:pt idx="2351">
                  <c:v>14.349399999999999</c:v>
                </c:pt>
                <c:pt idx="2352">
                  <c:v>14.355499999999999</c:v>
                </c:pt>
                <c:pt idx="2353">
                  <c:v>14.361599999999999</c:v>
                </c:pt>
                <c:pt idx="2354">
                  <c:v>14.367699999999999</c:v>
                </c:pt>
                <c:pt idx="2355">
                  <c:v>14.373799999999999</c:v>
                </c:pt>
                <c:pt idx="2356">
                  <c:v>14.379899999999999</c:v>
                </c:pt>
                <c:pt idx="2357">
                  <c:v>14.385999999999999</c:v>
                </c:pt>
                <c:pt idx="2358">
                  <c:v>14.392099999999999</c:v>
                </c:pt>
                <c:pt idx="2359">
                  <c:v>14.398199999999999</c:v>
                </c:pt>
                <c:pt idx="2360">
                  <c:v>14.404299999999999</c:v>
                </c:pt>
                <c:pt idx="2361">
                  <c:v>14.410399999999999</c:v>
                </c:pt>
                <c:pt idx="2362">
                  <c:v>14.416499999999999</c:v>
                </c:pt>
                <c:pt idx="2363">
                  <c:v>14.422599999999999</c:v>
                </c:pt>
                <c:pt idx="2364">
                  <c:v>14.428699999999999</c:v>
                </c:pt>
                <c:pt idx="2365">
                  <c:v>14.434799999999999</c:v>
                </c:pt>
                <c:pt idx="2366">
                  <c:v>14.440899999999999</c:v>
                </c:pt>
                <c:pt idx="2367">
                  <c:v>14.446999999999999</c:v>
                </c:pt>
                <c:pt idx="2368">
                  <c:v>14.453099999999999</c:v>
                </c:pt>
                <c:pt idx="2369">
                  <c:v>14.459199999999999</c:v>
                </c:pt>
                <c:pt idx="2370">
                  <c:v>14.465299999999999</c:v>
                </c:pt>
                <c:pt idx="2371">
                  <c:v>14.471399999999999</c:v>
                </c:pt>
                <c:pt idx="2372">
                  <c:v>14.477499999999999</c:v>
                </c:pt>
                <c:pt idx="2373">
                  <c:v>14.483599999999999</c:v>
                </c:pt>
                <c:pt idx="2374">
                  <c:v>14.489699999999999</c:v>
                </c:pt>
                <c:pt idx="2375">
                  <c:v>14.495799999999999</c:v>
                </c:pt>
                <c:pt idx="2376">
                  <c:v>14.502000000000001</c:v>
                </c:pt>
                <c:pt idx="2377">
                  <c:v>14.508100000000001</c:v>
                </c:pt>
                <c:pt idx="2378">
                  <c:v>14.514200000000001</c:v>
                </c:pt>
                <c:pt idx="2379">
                  <c:v>14.520300000000001</c:v>
                </c:pt>
                <c:pt idx="2380">
                  <c:v>14.526400000000001</c:v>
                </c:pt>
                <c:pt idx="2381">
                  <c:v>14.532500000000001</c:v>
                </c:pt>
                <c:pt idx="2382">
                  <c:v>14.538600000000001</c:v>
                </c:pt>
                <c:pt idx="2383">
                  <c:v>14.544700000000001</c:v>
                </c:pt>
                <c:pt idx="2384">
                  <c:v>14.550800000000001</c:v>
                </c:pt>
                <c:pt idx="2385">
                  <c:v>14.556900000000001</c:v>
                </c:pt>
                <c:pt idx="2386">
                  <c:v>14.563000000000001</c:v>
                </c:pt>
                <c:pt idx="2387">
                  <c:v>14.569100000000001</c:v>
                </c:pt>
                <c:pt idx="2388">
                  <c:v>14.575200000000001</c:v>
                </c:pt>
                <c:pt idx="2389">
                  <c:v>14.581300000000001</c:v>
                </c:pt>
                <c:pt idx="2390">
                  <c:v>14.587400000000001</c:v>
                </c:pt>
                <c:pt idx="2391">
                  <c:v>14.593500000000001</c:v>
                </c:pt>
                <c:pt idx="2392">
                  <c:v>14.599600000000001</c:v>
                </c:pt>
                <c:pt idx="2393">
                  <c:v>14.605700000000001</c:v>
                </c:pt>
                <c:pt idx="2394">
                  <c:v>14.611800000000001</c:v>
                </c:pt>
                <c:pt idx="2395">
                  <c:v>14.617900000000001</c:v>
                </c:pt>
                <c:pt idx="2396">
                  <c:v>14.624000000000001</c:v>
                </c:pt>
                <c:pt idx="2397">
                  <c:v>14.630100000000001</c:v>
                </c:pt>
                <c:pt idx="2398">
                  <c:v>14.636200000000001</c:v>
                </c:pt>
                <c:pt idx="2399">
                  <c:v>14.642300000000001</c:v>
                </c:pt>
                <c:pt idx="2400">
                  <c:v>14.648400000000001</c:v>
                </c:pt>
                <c:pt idx="2401">
                  <c:v>14.654500000000001</c:v>
                </c:pt>
                <c:pt idx="2402">
                  <c:v>14.660600000000001</c:v>
                </c:pt>
                <c:pt idx="2403">
                  <c:v>14.666700000000001</c:v>
                </c:pt>
                <c:pt idx="2404">
                  <c:v>14.6729</c:v>
                </c:pt>
                <c:pt idx="2405">
                  <c:v>14.679</c:v>
                </c:pt>
                <c:pt idx="2406">
                  <c:v>14.6851</c:v>
                </c:pt>
                <c:pt idx="2407">
                  <c:v>14.6912</c:v>
                </c:pt>
                <c:pt idx="2408">
                  <c:v>14.6973</c:v>
                </c:pt>
                <c:pt idx="2409">
                  <c:v>14.7034</c:v>
                </c:pt>
                <c:pt idx="2410">
                  <c:v>14.7095</c:v>
                </c:pt>
                <c:pt idx="2411">
                  <c:v>14.7156</c:v>
                </c:pt>
                <c:pt idx="2412">
                  <c:v>14.7217</c:v>
                </c:pt>
                <c:pt idx="2413">
                  <c:v>14.7278</c:v>
                </c:pt>
                <c:pt idx="2414">
                  <c:v>14.7339</c:v>
                </c:pt>
                <c:pt idx="2415">
                  <c:v>14.74</c:v>
                </c:pt>
                <c:pt idx="2416">
                  <c:v>14.7461</c:v>
                </c:pt>
                <c:pt idx="2417">
                  <c:v>14.7522</c:v>
                </c:pt>
                <c:pt idx="2418">
                  <c:v>14.7583</c:v>
                </c:pt>
                <c:pt idx="2419">
                  <c:v>14.7644</c:v>
                </c:pt>
                <c:pt idx="2420">
                  <c:v>14.7705</c:v>
                </c:pt>
                <c:pt idx="2421">
                  <c:v>14.7766</c:v>
                </c:pt>
                <c:pt idx="2422">
                  <c:v>14.7827</c:v>
                </c:pt>
                <c:pt idx="2423">
                  <c:v>14.7888</c:v>
                </c:pt>
                <c:pt idx="2424">
                  <c:v>14.7949</c:v>
                </c:pt>
                <c:pt idx="2425">
                  <c:v>14.801</c:v>
                </c:pt>
                <c:pt idx="2426">
                  <c:v>14.8071</c:v>
                </c:pt>
                <c:pt idx="2427">
                  <c:v>14.8132</c:v>
                </c:pt>
                <c:pt idx="2428">
                  <c:v>14.8193</c:v>
                </c:pt>
                <c:pt idx="2429">
                  <c:v>14.8254</c:v>
                </c:pt>
                <c:pt idx="2430">
                  <c:v>14.8315</c:v>
                </c:pt>
                <c:pt idx="2431">
                  <c:v>14.8376</c:v>
                </c:pt>
                <c:pt idx="2432">
                  <c:v>14.8438</c:v>
                </c:pt>
                <c:pt idx="2433">
                  <c:v>14.8499</c:v>
                </c:pt>
                <c:pt idx="2434">
                  <c:v>14.856</c:v>
                </c:pt>
                <c:pt idx="2435">
                  <c:v>14.8621</c:v>
                </c:pt>
                <c:pt idx="2436">
                  <c:v>14.8682</c:v>
                </c:pt>
                <c:pt idx="2437">
                  <c:v>14.8743</c:v>
                </c:pt>
                <c:pt idx="2438">
                  <c:v>14.8804</c:v>
                </c:pt>
                <c:pt idx="2439">
                  <c:v>14.8865</c:v>
                </c:pt>
                <c:pt idx="2440">
                  <c:v>14.8926</c:v>
                </c:pt>
                <c:pt idx="2441">
                  <c:v>14.8987</c:v>
                </c:pt>
                <c:pt idx="2442">
                  <c:v>14.9048</c:v>
                </c:pt>
                <c:pt idx="2443">
                  <c:v>14.9109</c:v>
                </c:pt>
                <c:pt idx="2444">
                  <c:v>14.917</c:v>
                </c:pt>
                <c:pt idx="2445">
                  <c:v>14.9231</c:v>
                </c:pt>
                <c:pt idx="2446">
                  <c:v>14.9292</c:v>
                </c:pt>
                <c:pt idx="2447">
                  <c:v>14.9353</c:v>
                </c:pt>
                <c:pt idx="2448">
                  <c:v>14.9414</c:v>
                </c:pt>
                <c:pt idx="2449">
                  <c:v>14.9475</c:v>
                </c:pt>
                <c:pt idx="2450">
                  <c:v>14.9536</c:v>
                </c:pt>
                <c:pt idx="2451">
                  <c:v>14.9597</c:v>
                </c:pt>
                <c:pt idx="2452">
                  <c:v>14.9658</c:v>
                </c:pt>
                <c:pt idx="2453">
                  <c:v>14.9719</c:v>
                </c:pt>
                <c:pt idx="2454">
                  <c:v>14.978</c:v>
                </c:pt>
                <c:pt idx="2455">
                  <c:v>14.9841</c:v>
                </c:pt>
                <c:pt idx="2456">
                  <c:v>14.9902</c:v>
                </c:pt>
                <c:pt idx="2457">
                  <c:v>14.9963</c:v>
                </c:pt>
                <c:pt idx="2458">
                  <c:v>15.0024</c:v>
                </c:pt>
                <c:pt idx="2459">
                  <c:v>15.0085</c:v>
                </c:pt>
                <c:pt idx="2460">
                  <c:v>15.0146</c:v>
                </c:pt>
                <c:pt idx="2461">
                  <c:v>15.020799999999999</c:v>
                </c:pt>
                <c:pt idx="2462">
                  <c:v>15.026899999999999</c:v>
                </c:pt>
                <c:pt idx="2463">
                  <c:v>15.032999999999999</c:v>
                </c:pt>
                <c:pt idx="2464">
                  <c:v>15.039099999999999</c:v>
                </c:pt>
                <c:pt idx="2465">
                  <c:v>15.045199999999999</c:v>
                </c:pt>
                <c:pt idx="2466">
                  <c:v>15.051299999999999</c:v>
                </c:pt>
                <c:pt idx="2467">
                  <c:v>15.057399999999999</c:v>
                </c:pt>
                <c:pt idx="2468">
                  <c:v>15.063499999999999</c:v>
                </c:pt>
                <c:pt idx="2469">
                  <c:v>15.069599999999999</c:v>
                </c:pt>
                <c:pt idx="2470">
                  <c:v>15.075699999999999</c:v>
                </c:pt>
                <c:pt idx="2471">
                  <c:v>15.081799999999999</c:v>
                </c:pt>
                <c:pt idx="2472">
                  <c:v>15.087899999999999</c:v>
                </c:pt>
                <c:pt idx="2473">
                  <c:v>15.093999999999999</c:v>
                </c:pt>
                <c:pt idx="2474">
                  <c:v>15.100099999999999</c:v>
                </c:pt>
                <c:pt idx="2475">
                  <c:v>15.106199999999999</c:v>
                </c:pt>
                <c:pt idx="2476">
                  <c:v>15.112299999999999</c:v>
                </c:pt>
                <c:pt idx="2477">
                  <c:v>15.118399999999999</c:v>
                </c:pt>
                <c:pt idx="2478">
                  <c:v>15.124499999999999</c:v>
                </c:pt>
                <c:pt idx="2479">
                  <c:v>15.130599999999999</c:v>
                </c:pt>
                <c:pt idx="2480">
                  <c:v>15.136699999999999</c:v>
                </c:pt>
                <c:pt idx="2481">
                  <c:v>15.142799999999999</c:v>
                </c:pt>
                <c:pt idx="2482">
                  <c:v>15.148899999999999</c:v>
                </c:pt>
                <c:pt idx="2483">
                  <c:v>15.154999999999999</c:v>
                </c:pt>
                <c:pt idx="2484">
                  <c:v>15.161099999999999</c:v>
                </c:pt>
                <c:pt idx="2485">
                  <c:v>15.167199999999999</c:v>
                </c:pt>
                <c:pt idx="2486">
                  <c:v>15.173299999999999</c:v>
                </c:pt>
                <c:pt idx="2487">
                  <c:v>15.179399999999999</c:v>
                </c:pt>
                <c:pt idx="2488">
                  <c:v>15.185499999999999</c:v>
                </c:pt>
                <c:pt idx="2489">
                  <c:v>15.191700000000001</c:v>
                </c:pt>
                <c:pt idx="2490">
                  <c:v>15.197800000000001</c:v>
                </c:pt>
                <c:pt idx="2491">
                  <c:v>15.203900000000001</c:v>
                </c:pt>
                <c:pt idx="2492">
                  <c:v>15.21</c:v>
                </c:pt>
                <c:pt idx="2493">
                  <c:v>15.216100000000001</c:v>
                </c:pt>
                <c:pt idx="2494">
                  <c:v>15.222200000000001</c:v>
                </c:pt>
                <c:pt idx="2495">
                  <c:v>15.228300000000001</c:v>
                </c:pt>
                <c:pt idx="2496">
                  <c:v>15.234400000000001</c:v>
                </c:pt>
                <c:pt idx="2497">
                  <c:v>15.240500000000001</c:v>
                </c:pt>
                <c:pt idx="2498">
                  <c:v>15.246600000000001</c:v>
                </c:pt>
                <c:pt idx="2499">
                  <c:v>15.252700000000001</c:v>
                </c:pt>
                <c:pt idx="2500">
                  <c:v>15.258800000000001</c:v>
                </c:pt>
                <c:pt idx="2501">
                  <c:v>15.264900000000001</c:v>
                </c:pt>
                <c:pt idx="2502">
                  <c:v>15.271000000000001</c:v>
                </c:pt>
                <c:pt idx="2503">
                  <c:v>15.277100000000001</c:v>
                </c:pt>
                <c:pt idx="2504">
                  <c:v>15.283200000000001</c:v>
                </c:pt>
                <c:pt idx="2505">
                  <c:v>15.289300000000001</c:v>
                </c:pt>
                <c:pt idx="2506">
                  <c:v>15.295400000000001</c:v>
                </c:pt>
                <c:pt idx="2507">
                  <c:v>15.301500000000001</c:v>
                </c:pt>
                <c:pt idx="2508">
                  <c:v>15.307600000000001</c:v>
                </c:pt>
                <c:pt idx="2509">
                  <c:v>15.313700000000001</c:v>
                </c:pt>
                <c:pt idx="2510">
                  <c:v>15.319800000000001</c:v>
                </c:pt>
                <c:pt idx="2511">
                  <c:v>15.325900000000001</c:v>
                </c:pt>
                <c:pt idx="2512">
                  <c:v>15.332000000000001</c:v>
                </c:pt>
                <c:pt idx="2513">
                  <c:v>15.338100000000001</c:v>
                </c:pt>
                <c:pt idx="2514">
                  <c:v>15.344200000000001</c:v>
                </c:pt>
                <c:pt idx="2515">
                  <c:v>15.350300000000001</c:v>
                </c:pt>
                <c:pt idx="2516">
                  <c:v>15.356400000000001</c:v>
                </c:pt>
                <c:pt idx="2517">
                  <c:v>15.362500000000001</c:v>
                </c:pt>
                <c:pt idx="2518">
                  <c:v>15.3687</c:v>
                </c:pt>
                <c:pt idx="2519">
                  <c:v>15.3748</c:v>
                </c:pt>
                <c:pt idx="2520">
                  <c:v>15.3809</c:v>
                </c:pt>
                <c:pt idx="2521">
                  <c:v>15.387</c:v>
                </c:pt>
                <c:pt idx="2522">
                  <c:v>15.3931</c:v>
                </c:pt>
                <c:pt idx="2523">
                  <c:v>15.3992</c:v>
                </c:pt>
                <c:pt idx="2524">
                  <c:v>15.4053</c:v>
                </c:pt>
                <c:pt idx="2525">
                  <c:v>15.4114</c:v>
                </c:pt>
                <c:pt idx="2526">
                  <c:v>15.4175</c:v>
                </c:pt>
                <c:pt idx="2527">
                  <c:v>15.4236</c:v>
                </c:pt>
                <c:pt idx="2528">
                  <c:v>15.4297</c:v>
                </c:pt>
                <c:pt idx="2529">
                  <c:v>15.4358</c:v>
                </c:pt>
                <c:pt idx="2530">
                  <c:v>15.4419</c:v>
                </c:pt>
                <c:pt idx="2531">
                  <c:v>15.448</c:v>
                </c:pt>
                <c:pt idx="2532">
                  <c:v>15.4541</c:v>
                </c:pt>
                <c:pt idx="2533">
                  <c:v>15.4602</c:v>
                </c:pt>
                <c:pt idx="2534">
                  <c:v>15.4663</c:v>
                </c:pt>
                <c:pt idx="2535">
                  <c:v>15.4724</c:v>
                </c:pt>
                <c:pt idx="2536">
                  <c:v>15.4785</c:v>
                </c:pt>
                <c:pt idx="2537">
                  <c:v>15.4846</c:v>
                </c:pt>
                <c:pt idx="2538">
                  <c:v>15.4907</c:v>
                </c:pt>
                <c:pt idx="2539">
                  <c:v>15.4968</c:v>
                </c:pt>
                <c:pt idx="2540">
                  <c:v>15.5029</c:v>
                </c:pt>
                <c:pt idx="2541">
                  <c:v>15.509</c:v>
                </c:pt>
                <c:pt idx="2542">
                  <c:v>15.5151</c:v>
                </c:pt>
                <c:pt idx="2543">
                  <c:v>15.5212</c:v>
                </c:pt>
                <c:pt idx="2544">
                  <c:v>15.5273</c:v>
                </c:pt>
                <c:pt idx="2545">
                  <c:v>15.5334</c:v>
                </c:pt>
                <c:pt idx="2546">
                  <c:v>15.5396</c:v>
                </c:pt>
                <c:pt idx="2547">
                  <c:v>15.5457</c:v>
                </c:pt>
                <c:pt idx="2548">
                  <c:v>15.5518</c:v>
                </c:pt>
                <c:pt idx="2549">
                  <c:v>15.5579</c:v>
                </c:pt>
                <c:pt idx="2550">
                  <c:v>15.564</c:v>
                </c:pt>
                <c:pt idx="2551">
                  <c:v>15.5701</c:v>
                </c:pt>
                <c:pt idx="2552">
                  <c:v>15.5762</c:v>
                </c:pt>
                <c:pt idx="2553">
                  <c:v>15.5823</c:v>
                </c:pt>
                <c:pt idx="2554">
                  <c:v>15.5884</c:v>
                </c:pt>
                <c:pt idx="2555">
                  <c:v>15.5945</c:v>
                </c:pt>
                <c:pt idx="2556">
                  <c:v>15.6006</c:v>
                </c:pt>
                <c:pt idx="2557">
                  <c:v>15.6067</c:v>
                </c:pt>
                <c:pt idx="2558">
                  <c:v>15.6128</c:v>
                </c:pt>
                <c:pt idx="2559">
                  <c:v>15.6189</c:v>
                </c:pt>
                <c:pt idx="2560">
                  <c:v>15.625</c:v>
                </c:pt>
                <c:pt idx="2561">
                  <c:v>15.6311</c:v>
                </c:pt>
                <c:pt idx="2562">
                  <c:v>15.6372</c:v>
                </c:pt>
                <c:pt idx="2563">
                  <c:v>15.6433</c:v>
                </c:pt>
                <c:pt idx="2564">
                  <c:v>15.6494</c:v>
                </c:pt>
                <c:pt idx="2565">
                  <c:v>15.6555</c:v>
                </c:pt>
                <c:pt idx="2566">
                  <c:v>15.6616</c:v>
                </c:pt>
                <c:pt idx="2567">
                  <c:v>15.6677</c:v>
                </c:pt>
                <c:pt idx="2568">
                  <c:v>15.6738</c:v>
                </c:pt>
                <c:pt idx="2569">
                  <c:v>15.6799</c:v>
                </c:pt>
                <c:pt idx="2570">
                  <c:v>15.686</c:v>
                </c:pt>
                <c:pt idx="2571">
                  <c:v>15.6921</c:v>
                </c:pt>
                <c:pt idx="2572">
                  <c:v>15.6982</c:v>
                </c:pt>
                <c:pt idx="2573">
                  <c:v>15.7043</c:v>
                </c:pt>
                <c:pt idx="2574">
                  <c:v>15.7104</c:v>
                </c:pt>
                <c:pt idx="2575">
                  <c:v>15.7166</c:v>
                </c:pt>
                <c:pt idx="2576">
                  <c:v>15.7227</c:v>
                </c:pt>
                <c:pt idx="2577">
                  <c:v>15.7288</c:v>
                </c:pt>
                <c:pt idx="2578">
                  <c:v>15.7349</c:v>
                </c:pt>
                <c:pt idx="2579">
                  <c:v>15.741</c:v>
                </c:pt>
                <c:pt idx="2580">
                  <c:v>15.7471</c:v>
                </c:pt>
                <c:pt idx="2581">
                  <c:v>15.7532</c:v>
                </c:pt>
                <c:pt idx="2582">
                  <c:v>15.7593</c:v>
                </c:pt>
                <c:pt idx="2583">
                  <c:v>15.7654</c:v>
                </c:pt>
                <c:pt idx="2584">
                  <c:v>15.7715</c:v>
                </c:pt>
                <c:pt idx="2585">
                  <c:v>15.7776</c:v>
                </c:pt>
                <c:pt idx="2586">
                  <c:v>15.7837</c:v>
                </c:pt>
                <c:pt idx="2587">
                  <c:v>15.7898</c:v>
                </c:pt>
                <c:pt idx="2588">
                  <c:v>15.7959</c:v>
                </c:pt>
                <c:pt idx="2589">
                  <c:v>15.802</c:v>
                </c:pt>
                <c:pt idx="2590">
                  <c:v>15.8081</c:v>
                </c:pt>
                <c:pt idx="2591">
                  <c:v>15.8142</c:v>
                </c:pt>
                <c:pt idx="2592">
                  <c:v>15.8203</c:v>
                </c:pt>
                <c:pt idx="2593">
                  <c:v>15.8264</c:v>
                </c:pt>
                <c:pt idx="2594">
                  <c:v>15.8325</c:v>
                </c:pt>
                <c:pt idx="2595">
                  <c:v>15.8386</c:v>
                </c:pt>
                <c:pt idx="2596">
                  <c:v>15.8447</c:v>
                </c:pt>
                <c:pt idx="2597">
                  <c:v>15.8508</c:v>
                </c:pt>
                <c:pt idx="2598">
                  <c:v>15.8569</c:v>
                </c:pt>
                <c:pt idx="2599">
                  <c:v>15.863</c:v>
                </c:pt>
                <c:pt idx="2600">
                  <c:v>15.8691</c:v>
                </c:pt>
                <c:pt idx="2601">
                  <c:v>15.8752</c:v>
                </c:pt>
                <c:pt idx="2602">
                  <c:v>15.8813</c:v>
                </c:pt>
                <c:pt idx="2603">
                  <c:v>15.887499999999999</c:v>
                </c:pt>
                <c:pt idx="2604">
                  <c:v>15.893599999999999</c:v>
                </c:pt>
                <c:pt idx="2605">
                  <c:v>15.899699999999999</c:v>
                </c:pt>
                <c:pt idx="2606">
                  <c:v>15.905799999999999</c:v>
                </c:pt>
                <c:pt idx="2607">
                  <c:v>15.911899999999999</c:v>
                </c:pt>
                <c:pt idx="2608">
                  <c:v>15.917999999999999</c:v>
                </c:pt>
                <c:pt idx="2609">
                  <c:v>15.924099999999999</c:v>
                </c:pt>
                <c:pt idx="2610">
                  <c:v>15.930199999999999</c:v>
                </c:pt>
                <c:pt idx="2611">
                  <c:v>15.936299999999999</c:v>
                </c:pt>
                <c:pt idx="2612">
                  <c:v>15.942399999999999</c:v>
                </c:pt>
                <c:pt idx="2613">
                  <c:v>15.948499999999999</c:v>
                </c:pt>
                <c:pt idx="2614">
                  <c:v>15.954599999999999</c:v>
                </c:pt>
                <c:pt idx="2615">
                  <c:v>15.960699999999999</c:v>
                </c:pt>
                <c:pt idx="2616">
                  <c:v>15.966799999999999</c:v>
                </c:pt>
                <c:pt idx="2617">
                  <c:v>15.972899999999999</c:v>
                </c:pt>
                <c:pt idx="2618">
                  <c:v>15.978999999999999</c:v>
                </c:pt>
                <c:pt idx="2619">
                  <c:v>15.985099999999999</c:v>
                </c:pt>
                <c:pt idx="2620">
                  <c:v>15.991199999999999</c:v>
                </c:pt>
                <c:pt idx="2621">
                  <c:v>15.997299999999999</c:v>
                </c:pt>
                <c:pt idx="2622">
                  <c:v>16.003399999999999</c:v>
                </c:pt>
                <c:pt idx="2623">
                  <c:v>16.009499999999999</c:v>
                </c:pt>
                <c:pt idx="2624">
                  <c:v>16.015599999999999</c:v>
                </c:pt>
                <c:pt idx="2625">
                  <c:v>16.021699999999999</c:v>
                </c:pt>
                <c:pt idx="2626">
                  <c:v>16.027799999999999</c:v>
                </c:pt>
                <c:pt idx="2627">
                  <c:v>16.033899999999999</c:v>
                </c:pt>
                <c:pt idx="2628">
                  <c:v>16.04</c:v>
                </c:pt>
                <c:pt idx="2629">
                  <c:v>16.046099999999999</c:v>
                </c:pt>
                <c:pt idx="2630">
                  <c:v>16.052199999999999</c:v>
                </c:pt>
                <c:pt idx="2631">
                  <c:v>16.058299999999999</c:v>
                </c:pt>
                <c:pt idx="2632">
                  <c:v>16.064499999999999</c:v>
                </c:pt>
                <c:pt idx="2633">
                  <c:v>16.070599999999999</c:v>
                </c:pt>
                <c:pt idx="2634">
                  <c:v>16.076699999999999</c:v>
                </c:pt>
                <c:pt idx="2635">
                  <c:v>16.082799999999999</c:v>
                </c:pt>
                <c:pt idx="2636">
                  <c:v>16.088899999999999</c:v>
                </c:pt>
                <c:pt idx="2637">
                  <c:v>16.094999999999999</c:v>
                </c:pt>
                <c:pt idx="2638">
                  <c:v>16.101099999999999</c:v>
                </c:pt>
                <c:pt idx="2639">
                  <c:v>16.107199999999999</c:v>
                </c:pt>
                <c:pt idx="2640">
                  <c:v>16.113299999999999</c:v>
                </c:pt>
                <c:pt idx="2641">
                  <c:v>16.119399999999999</c:v>
                </c:pt>
                <c:pt idx="2642">
                  <c:v>16.125499999999999</c:v>
                </c:pt>
                <c:pt idx="2643">
                  <c:v>16.131599999999999</c:v>
                </c:pt>
                <c:pt idx="2644">
                  <c:v>16.137699999999999</c:v>
                </c:pt>
                <c:pt idx="2645">
                  <c:v>16.143799999999999</c:v>
                </c:pt>
                <c:pt idx="2646">
                  <c:v>16.149899999999999</c:v>
                </c:pt>
                <c:pt idx="2647">
                  <c:v>16.155999999999999</c:v>
                </c:pt>
                <c:pt idx="2648">
                  <c:v>16.162099999999999</c:v>
                </c:pt>
                <c:pt idx="2649">
                  <c:v>16.168199999999999</c:v>
                </c:pt>
                <c:pt idx="2650">
                  <c:v>16.174299999999999</c:v>
                </c:pt>
                <c:pt idx="2651">
                  <c:v>16.180399999999999</c:v>
                </c:pt>
                <c:pt idx="2652">
                  <c:v>16.186499999999999</c:v>
                </c:pt>
                <c:pt idx="2653">
                  <c:v>16.192599999999999</c:v>
                </c:pt>
                <c:pt idx="2654">
                  <c:v>16.198699999999999</c:v>
                </c:pt>
                <c:pt idx="2655">
                  <c:v>16.204799999999999</c:v>
                </c:pt>
                <c:pt idx="2656">
                  <c:v>16.210899999999999</c:v>
                </c:pt>
                <c:pt idx="2657">
                  <c:v>16.216999999999999</c:v>
                </c:pt>
                <c:pt idx="2658">
                  <c:v>16.223099999999999</c:v>
                </c:pt>
                <c:pt idx="2659">
                  <c:v>16.229199999999999</c:v>
                </c:pt>
                <c:pt idx="2660">
                  <c:v>16.235399999999998</c:v>
                </c:pt>
                <c:pt idx="2661">
                  <c:v>16.241499999999998</c:v>
                </c:pt>
                <c:pt idx="2662">
                  <c:v>16.247599999999998</c:v>
                </c:pt>
                <c:pt idx="2663">
                  <c:v>16.253699999999998</c:v>
                </c:pt>
                <c:pt idx="2664">
                  <c:v>16.259799999999998</c:v>
                </c:pt>
                <c:pt idx="2665">
                  <c:v>16.265899999999998</c:v>
                </c:pt>
                <c:pt idx="2666">
                  <c:v>16.271999999999998</c:v>
                </c:pt>
                <c:pt idx="2667">
                  <c:v>16.278099999999998</c:v>
                </c:pt>
                <c:pt idx="2668">
                  <c:v>16.284199999999998</c:v>
                </c:pt>
                <c:pt idx="2669">
                  <c:v>16.290299999999998</c:v>
                </c:pt>
                <c:pt idx="2670">
                  <c:v>16.296399999999998</c:v>
                </c:pt>
                <c:pt idx="2671">
                  <c:v>16.302499999999998</c:v>
                </c:pt>
                <c:pt idx="2672">
                  <c:v>16.308599999999998</c:v>
                </c:pt>
                <c:pt idx="2673">
                  <c:v>16.314699999999998</c:v>
                </c:pt>
                <c:pt idx="2674">
                  <c:v>16.320799999999998</c:v>
                </c:pt>
                <c:pt idx="2675">
                  <c:v>16.326899999999998</c:v>
                </c:pt>
                <c:pt idx="2676">
                  <c:v>16.332999999999998</c:v>
                </c:pt>
                <c:pt idx="2677">
                  <c:v>16.339099999999998</c:v>
                </c:pt>
                <c:pt idx="2678">
                  <c:v>16.345199999999998</c:v>
                </c:pt>
                <c:pt idx="2679">
                  <c:v>16.351299999999998</c:v>
                </c:pt>
                <c:pt idx="2680">
                  <c:v>16.357399999999998</c:v>
                </c:pt>
                <c:pt idx="2681">
                  <c:v>16.363499999999998</c:v>
                </c:pt>
                <c:pt idx="2682">
                  <c:v>16.369599999999998</c:v>
                </c:pt>
                <c:pt idx="2683">
                  <c:v>16.375699999999998</c:v>
                </c:pt>
                <c:pt idx="2684">
                  <c:v>16.381799999999998</c:v>
                </c:pt>
                <c:pt idx="2685">
                  <c:v>16.387899999999998</c:v>
                </c:pt>
                <c:pt idx="2686">
                  <c:v>16.393999999999998</c:v>
                </c:pt>
                <c:pt idx="2687">
                  <c:v>16.400099999999998</c:v>
                </c:pt>
                <c:pt idx="2688">
                  <c:v>16.406300000000002</c:v>
                </c:pt>
                <c:pt idx="2689">
                  <c:v>16.412400000000002</c:v>
                </c:pt>
                <c:pt idx="2690">
                  <c:v>16.418500000000002</c:v>
                </c:pt>
                <c:pt idx="2691">
                  <c:v>16.424600000000002</c:v>
                </c:pt>
                <c:pt idx="2692">
                  <c:v>16.430700000000002</c:v>
                </c:pt>
                <c:pt idx="2693">
                  <c:v>16.436800000000002</c:v>
                </c:pt>
                <c:pt idx="2694">
                  <c:v>16.442900000000002</c:v>
                </c:pt>
                <c:pt idx="2695">
                  <c:v>16.449000000000002</c:v>
                </c:pt>
                <c:pt idx="2696">
                  <c:v>16.455100000000002</c:v>
                </c:pt>
                <c:pt idx="2697">
                  <c:v>16.461200000000002</c:v>
                </c:pt>
                <c:pt idx="2698">
                  <c:v>16.467300000000002</c:v>
                </c:pt>
                <c:pt idx="2699">
                  <c:v>16.473400000000002</c:v>
                </c:pt>
                <c:pt idx="2700">
                  <c:v>16.479500000000002</c:v>
                </c:pt>
                <c:pt idx="2701">
                  <c:v>16.485600000000002</c:v>
                </c:pt>
                <c:pt idx="2702">
                  <c:v>16.491700000000002</c:v>
                </c:pt>
                <c:pt idx="2703">
                  <c:v>16.497800000000002</c:v>
                </c:pt>
                <c:pt idx="2704">
                  <c:v>16.503900000000002</c:v>
                </c:pt>
                <c:pt idx="2705">
                  <c:v>16.510000000000002</c:v>
                </c:pt>
                <c:pt idx="2706">
                  <c:v>16.516100000000002</c:v>
                </c:pt>
                <c:pt idx="2707">
                  <c:v>16.522200000000002</c:v>
                </c:pt>
                <c:pt idx="2708">
                  <c:v>16.528300000000002</c:v>
                </c:pt>
                <c:pt idx="2709">
                  <c:v>16.534400000000002</c:v>
                </c:pt>
                <c:pt idx="2710">
                  <c:v>16.540500000000002</c:v>
                </c:pt>
                <c:pt idx="2711">
                  <c:v>16.546600000000002</c:v>
                </c:pt>
                <c:pt idx="2712">
                  <c:v>16.552700000000002</c:v>
                </c:pt>
                <c:pt idx="2713">
                  <c:v>16.558800000000002</c:v>
                </c:pt>
                <c:pt idx="2714">
                  <c:v>16.564900000000002</c:v>
                </c:pt>
                <c:pt idx="2715">
                  <c:v>16.571000000000002</c:v>
                </c:pt>
                <c:pt idx="2716">
                  <c:v>16.577100000000002</c:v>
                </c:pt>
                <c:pt idx="2717">
                  <c:v>16.583300000000001</c:v>
                </c:pt>
                <c:pt idx="2718">
                  <c:v>16.589400000000001</c:v>
                </c:pt>
                <c:pt idx="2719">
                  <c:v>16.595500000000001</c:v>
                </c:pt>
                <c:pt idx="2720">
                  <c:v>16.601600000000001</c:v>
                </c:pt>
                <c:pt idx="2721">
                  <c:v>16.607700000000001</c:v>
                </c:pt>
                <c:pt idx="2722">
                  <c:v>16.613800000000001</c:v>
                </c:pt>
                <c:pt idx="2723">
                  <c:v>16.619900000000001</c:v>
                </c:pt>
                <c:pt idx="2724">
                  <c:v>16.626000000000001</c:v>
                </c:pt>
                <c:pt idx="2725">
                  <c:v>16.632100000000001</c:v>
                </c:pt>
                <c:pt idx="2726">
                  <c:v>16.638200000000001</c:v>
                </c:pt>
                <c:pt idx="2727">
                  <c:v>16.644300000000001</c:v>
                </c:pt>
                <c:pt idx="2728">
                  <c:v>16.650400000000001</c:v>
                </c:pt>
                <c:pt idx="2729">
                  <c:v>16.656500000000001</c:v>
                </c:pt>
                <c:pt idx="2730">
                  <c:v>16.662600000000001</c:v>
                </c:pt>
                <c:pt idx="2731">
                  <c:v>16.668700000000001</c:v>
                </c:pt>
                <c:pt idx="2732">
                  <c:v>16.674800000000001</c:v>
                </c:pt>
                <c:pt idx="2733">
                  <c:v>16.680900000000001</c:v>
                </c:pt>
                <c:pt idx="2734">
                  <c:v>16.687000000000001</c:v>
                </c:pt>
                <c:pt idx="2735">
                  <c:v>16.693100000000001</c:v>
                </c:pt>
                <c:pt idx="2736">
                  <c:v>16.699200000000001</c:v>
                </c:pt>
                <c:pt idx="2737">
                  <c:v>16.705300000000001</c:v>
                </c:pt>
                <c:pt idx="2738">
                  <c:v>16.711400000000001</c:v>
                </c:pt>
                <c:pt idx="2739">
                  <c:v>16.717500000000001</c:v>
                </c:pt>
                <c:pt idx="2740">
                  <c:v>16.723600000000001</c:v>
                </c:pt>
                <c:pt idx="2741">
                  <c:v>16.729700000000001</c:v>
                </c:pt>
                <c:pt idx="2742">
                  <c:v>16.735800000000001</c:v>
                </c:pt>
                <c:pt idx="2743">
                  <c:v>16.741900000000001</c:v>
                </c:pt>
                <c:pt idx="2744">
                  <c:v>16.748000000000001</c:v>
                </c:pt>
                <c:pt idx="2745">
                  <c:v>16.754200000000001</c:v>
                </c:pt>
                <c:pt idx="2746">
                  <c:v>16.760300000000001</c:v>
                </c:pt>
                <c:pt idx="2747">
                  <c:v>16.766400000000001</c:v>
                </c:pt>
                <c:pt idx="2748">
                  <c:v>16.772500000000001</c:v>
                </c:pt>
                <c:pt idx="2749">
                  <c:v>16.778600000000001</c:v>
                </c:pt>
                <c:pt idx="2750">
                  <c:v>16.784700000000001</c:v>
                </c:pt>
                <c:pt idx="2751">
                  <c:v>16.790800000000001</c:v>
                </c:pt>
                <c:pt idx="2752">
                  <c:v>16.796900000000001</c:v>
                </c:pt>
                <c:pt idx="2753">
                  <c:v>16.803000000000001</c:v>
                </c:pt>
                <c:pt idx="2754">
                  <c:v>16.809100000000001</c:v>
                </c:pt>
                <c:pt idx="2755">
                  <c:v>16.815200000000001</c:v>
                </c:pt>
                <c:pt idx="2756">
                  <c:v>16.821300000000001</c:v>
                </c:pt>
                <c:pt idx="2757">
                  <c:v>16.827400000000001</c:v>
                </c:pt>
                <c:pt idx="2758">
                  <c:v>16.833500000000001</c:v>
                </c:pt>
                <c:pt idx="2759">
                  <c:v>16.839600000000001</c:v>
                </c:pt>
                <c:pt idx="2760">
                  <c:v>16.845700000000001</c:v>
                </c:pt>
                <c:pt idx="2761">
                  <c:v>16.851800000000001</c:v>
                </c:pt>
                <c:pt idx="2762">
                  <c:v>16.857900000000001</c:v>
                </c:pt>
                <c:pt idx="2763">
                  <c:v>16.864000000000001</c:v>
                </c:pt>
                <c:pt idx="2764">
                  <c:v>16.870100000000001</c:v>
                </c:pt>
                <c:pt idx="2765">
                  <c:v>16.876200000000001</c:v>
                </c:pt>
                <c:pt idx="2766">
                  <c:v>16.882300000000001</c:v>
                </c:pt>
                <c:pt idx="2767">
                  <c:v>16.888400000000001</c:v>
                </c:pt>
                <c:pt idx="2768">
                  <c:v>16.894500000000001</c:v>
                </c:pt>
                <c:pt idx="2769">
                  <c:v>16.900600000000001</c:v>
                </c:pt>
                <c:pt idx="2770">
                  <c:v>16.906700000000001</c:v>
                </c:pt>
                <c:pt idx="2771">
                  <c:v>16.912800000000001</c:v>
                </c:pt>
                <c:pt idx="2772">
                  <c:v>16.918900000000001</c:v>
                </c:pt>
                <c:pt idx="2773">
                  <c:v>16.925000000000001</c:v>
                </c:pt>
                <c:pt idx="2774">
                  <c:v>16.9312</c:v>
                </c:pt>
                <c:pt idx="2775">
                  <c:v>16.9373</c:v>
                </c:pt>
                <c:pt idx="2776">
                  <c:v>16.9434</c:v>
                </c:pt>
                <c:pt idx="2777">
                  <c:v>16.9495</c:v>
                </c:pt>
                <c:pt idx="2778">
                  <c:v>16.9556</c:v>
                </c:pt>
                <c:pt idx="2779">
                  <c:v>16.9617</c:v>
                </c:pt>
                <c:pt idx="2780">
                  <c:v>16.9678</c:v>
                </c:pt>
                <c:pt idx="2781">
                  <c:v>16.9739</c:v>
                </c:pt>
                <c:pt idx="2782">
                  <c:v>16.98</c:v>
                </c:pt>
                <c:pt idx="2783">
                  <c:v>16.9861</c:v>
                </c:pt>
                <c:pt idx="2784">
                  <c:v>16.9922</c:v>
                </c:pt>
                <c:pt idx="2785">
                  <c:v>16.9983</c:v>
                </c:pt>
                <c:pt idx="2786">
                  <c:v>17.0044</c:v>
                </c:pt>
                <c:pt idx="2787">
                  <c:v>17.0105</c:v>
                </c:pt>
                <c:pt idx="2788">
                  <c:v>17.0166</c:v>
                </c:pt>
                <c:pt idx="2789">
                  <c:v>17.0227</c:v>
                </c:pt>
                <c:pt idx="2790">
                  <c:v>17.0288</c:v>
                </c:pt>
                <c:pt idx="2791">
                  <c:v>17.0349</c:v>
                </c:pt>
                <c:pt idx="2792">
                  <c:v>17.041</c:v>
                </c:pt>
                <c:pt idx="2793">
                  <c:v>17.0471</c:v>
                </c:pt>
                <c:pt idx="2794">
                  <c:v>17.0532</c:v>
                </c:pt>
                <c:pt idx="2795">
                  <c:v>17.0593</c:v>
                </c:pt>
                <c:pt idx="2796">
                  <c:v>17.0654</c:v>
                </c:pt>
                <c:pt idx="2797">
                  <c:v>17.0715</c:v>
                </c:pt>
                <c:pt idx="2798">
                  <c:v>17.0776</c:v>
                </c:pt>
                <c:pt idx="2799">
                  <c:v>17.0837</c:v>
                </c:pt>
                <c:pt idx="2800">
                  <c:v>17.0898</c:v>
                </c:pt>
                <c:pt idx="2801">
                  <c:v>17.0959</c:v>
                </c:pt>
                <c:pt idx="2802">
                  <c:v>17.1021</c:v>
                </c:pt>
                <c:pt idx="2803">
                  <c:v>17.1082</c:v>
                </c:pt>
                <c:pt idx="2804">
                  <c:v>17.1143</c:v>
                </c:pt>
                <c:pt idx="2805">
                  <c:v>17.1204</c:v>
                </c:pt>
                <c:pt idx="2806">
                  <c:v>17.1265</c:v>
                </c:pt>
                <c:pt idx="2807">
                  <c:v>17.1326</c:v>
                </c:pt>
                <c:pt idx="2808">
                  <c:v>17.1387</c:v>
                </c:pt>
                <c:pt idx="2809">
                  <c:v>17.1448</c:v>
                </c:pt>
                <c:pt idx="2810">
                  <c:v>17.1509</c:v>
                </c:pt>
                <c:pt idx="2811">
                  <c:v>17.157</c:v>
                </c:pt>
                <c:pt idx="2812">
                  <c:v>17.1631</c:v>
                </c:pt>
                <c:pt idx="2813">
                  <c:v>17.1692</c:v>
                </c:pt>
                <c:pt idx="2814">
                  <c:v>17.1753</c:v>
                </c:pt>
                <c:pt idx="2815">
                  <c:v>17.1814</c:v>
                </c:pt>
                <c:pt idx="2816">
                  <c:v>17.1875</c:v>
                </c:pt>
                <c:pt idx="2817">
                  <c:v>17.1936</c:v>
                </c:pt>
                <c:pt idx="2818">
                  <c:v>17.1997</c:v>
                </c:pt>
                <c:pt idx="2819">
                  <c:v>17.2058</c:v>
                </c:pt>
                <c:pt idx="2820">
                  <c:v>17.2119</c:v>
                </c:pt>
                <c:pt idx="2821">
                  <c:v>17.218</c:v>
                </c:pt>
                <c:pt idx="2822">
                  <c:v>17.2241</c:v>
                </c:pt>
                <c:pt idx="2823">
                  <c:v>17.2302</c:v>
                </c:pt>
                <c:pt idx="2824">
                  <c:v>17.2363</c:v>
                </c:pt>
                <c:pt idx="2825">
                  <c:v>17.2424</c:v>
                </c:pt>
                <c:pt idx="2826">
                  <c:v>17.2485</c:v>
                </c:pt>
                <c:pt idx="2827">
                  <c:v>17.2546</c:v>
                </c:pt>
                <c:pt idx="2828">
                  <c:v>17.2607</c:v>
                </c:pt>
                <c:pt idx="2829">
                  <c:v>17.2668</c:v>
                </c:pt>
                <c:pt idx="2830">
                  <c:v>17.2729</c:v>
                </c:pt>
                <c:pt idx="2831">
                  <c:v>17.2791</c:v>
                </c:pt>
                <c:pt idx="2832">
                  <c:v>17.2852</c:v>
                </c:pt>
                <c:pt idx="2833">
                  <c:v>17.2913</c:v>
                </c:pt>
                <c:pt idx="2834">
                  <c:v>17.2974</c:v>
                </c:pt>
                <c:pt idx="2835">
                  <c:v>17.3035</c:v>
                </c:pt>
                <c:pt idx="2836">
                  <c:v>17.3096</c:v>
                </c:pt>
                <c:pt idx="2837">
                  <c:v>17.3157</c:v>
                </c:pt>
                <c:pt idx="2838">
                  <c:v>17.3218</c:v>
                </c:pt>
                <c:pt idx="2839">
                  <c:v>17.3279</c:v>
                </c:pt>
                <c:pt idx="2840">
                  <c:v>17.334</c:v>
                </c:pt>
                <c:pt idx="2841">
                  <c:v>17.3401</c:v>
                </c:pt>
                <c:pt idx="2842">
                  <c:v>17.3462</c:v>
                </c:pt>
                <c:pt idx="2843">
                  <c:v>17.3523</c:v>
                </c:pt>
                <c:pt idx="2844">
                  <c:v>17.3584</c:v>
                </c:pt>
                <c:pt idx="2845">
                  <c:v>17.3645</c:v>
                </c:pt>
                <c:pt idx="2846">
                  <c:v>17.3706</c:v>
                </c:pt>
                <c:pt idx="2847">
                  <c:v>17.3767</c:v>
                </c:pt>
                <c:pt idx="2848">
                  <c:v>17.3828</c:v>
                </c:pt>
                <c:pt idx="2849">
                  <c:v>17.3889</c:v>
                </c:pt>
                <c:pt idx="2850">
                  <c:v>17.395</c:v>
                </c:pt>
                <c:pt idx="2851">
                  <c:v>17.4011</c:v>
                </c:pt>
                <c:pt idx="2852">
                  <c:v>17.4072</c:v>
                </c:pt>
                <c:pt idx="2853">
                  <c:v>17.4133</c:v>
                </c:pt>
                <c:pt idx="2854">
                  <c:v>17.4194</c:v>
                </c:pt>
                <c:pt idx="2855">
                  <c:v>17.4255</c:v>
                </c:pt>
                <c:pt idx="2856">
                  <c:v>17.4316</c:v>
                </c:pt>
                <c:pt idx="2857">
                  <c:v>17.4377</c:v>
                </c:pt>
                <c:pt idx="2858">
                  <c:v>17.4438</c:v>
                </c:pt>
                <c:pt idx="2859">
                  <c:v>17.45</c:v>
                </c:pt>
                <c:pt idx="2860">
                  <c:v>17.456099999999999</c:v>
                </c:pt>
                <c:pt idx="2861">
                  <c:v>17.462199999999999</c:v>
                </c:pt>
                <c:pt idx="2862">
                  <c:v>17.468299999999999</c:v>
                </c:pt>
                <c:pt idx="2863">
                  <c:v>17.474399999999999</c:v>
                </c:pt>
                <c:pt idx="2864">
                  <c:v>17.480499999999999</c:v>
                </c:pt>
                <c:pt idx="2865">
                  <c:v>17.486599999999999</c:v>
                </c:pt>
                <c:pt idx="2866">
                  <c:v>17.492699999999999</c:v>
                </c:pt>
                <c:pt idx="2867">
                  <c:v>17.498799999999999</c:v>
                </c:pt>
                <c:pt idx="2868">
                  <c:v>17.504899999999999</c:v>
                </c:pt>
                <c:pt idx="2869">
                  <c:v>17.510999999999999</c:v>
                </c:pt>
                <c:pt idx="2870">
                  <c:v>17.517099999999999</c:v>
                </c:pt>
                <c:pt idx="2871">
                  <c:v>17.523199999999999</c:v>
                </c:pt>
                <c:pt idx="2872">
                  <c:v>17.529299999999999</c:v>
                </c:pt>
                <c:pt idx="2873">
                  <c:v>17.535399999999999</c:v>
                </c:pt>
                <c:pt idx="2874">
                  <c:v>17.541499999999999</c:v>
                </c:pt>
                <c:pt idx="2875">
                  <c:v>17.547599999999999</c:v>
                </c:pt>
                <c:pt idx="2876">
                  <c:v>17.553699999999999</c:v>
                </c:pt>
                <c:pt idx="2877">
                  <c:v>17.559799999999999</c:v>
                </c:pt>
                <c:pt idx="2878">
                  <c:v>17.565899999999999</c:v>
                </c:pt>
                <c:pt idx="2879">
                  <c:v>17.571999999999999</c:v>
                </c:pt>
                <c:pt idx="2880">
                  <c:v>17.578099999999999</c:v>
                </c:pt>
                <c:pt idx="2881">
                  <c:v>17.584199999999999</c:v>
                </c:pt>
                <c:pt idx="2882">
                  <c:v>17.590299999999999</c:v>
                </c:pt>
                <c:pt idx="2883">
                  <c:v>17.596399999999999</c:v>
                </c:pt>
                <c:pt idx="2884">
                  <c:v>17.602499999999999</c:v>
                </c:pt>
                <c:pt idx="2885">
                  <c:v>17.608599999999999</c:v>
                </c:pt>
                <c:pt idx="2886">
                  <c:v>17.614699999999999</c:v>
                </c:pt>
                <c:pt idx="2887">
                  <c:v>17.620799999999999</c:v>
                </c:pt>
                <c:pt idx="2888">
                  <c:v>17.626999999999999</c:v>
                </c:pt>
                <c:pt idx="2889">
                  <c:v>17.633099999999999</c:v>
                </c:pt>
                <c:pt idx="2890">
                  <c:v>17.639199999999999</c:v>
                </c:pt>
                <c:pt idx="2891">
                  <c:v>17.645299999999999</c:v>
                </c:pt>
                <c:pt idx="2892">
                  <c:v>17.651399999999999</c:v>
                </c:pt>
                <c:pt idx="2893">
                  <c:v>17.657499999999999</c:v>
                </c:pt>
                <c:pt idx="2894">
                  <c:v>17.663599999999999</c:v>
                </c:pt>
                <c:pt idx="2895">
                  <c:v>17.669699999999999</c:v>
                </c:pt>
                <c:pt idx="2896">
                  <c:v>17.675799999999999</c:v>
                </c:pt>
                <c:pt idx="2897">
                  <c:v>17.681899999999999</c:v>
                </c:pt>
                <c:pt idx="2898">
                  <c:v>17.687999999999999</c:v>
                </c:pt>
                <c:pt idx="2899">
                  <c:v>17.694099999999999</c:v>
                </c:pt>
                <c:pt idx="2900">
                  <c:v>17.700199999999999</c:v>
                </c:pt>
                <c:pt idx="2901">
                  <c:v>17.706299999999999</c:v>
                </c:pt>
                <c:pt idx="2902">
                  <c:v>17.712399999999999</c:v>
                </c:pt>
                <c:pt idx="2903">
                  <c:v>17.718499999999999</c:v>
                </c:pt>
                <c:pt idx="2904">
                  <c:v>17.724599999999999</c:v>
                </c:pt>
                <c:pt idx="2905">
                  <c:v>17.730699999999999</c:v>
                </c:pt>
                <c:pt idx="2906">
                  <c:v>17.736799999999999</c:v>
                </c:pt>
                <c:pt idx="2907">
                  <c:v>17.742899999999999</c:v>
                </c:pt>
                <c:pt idx="2908">
                  <c:v>17.748999999999999</c:v>
                </c:pt>
                <c:pt idx="2909">
                  <c:v>17.755099999999999</c:v>
                </c:pt>
                <c:pt idx="2910">
                  <c:v>17.761199999999999</c:v>
                </c:pt>
                <c:pt idx="2911">
                  <c:v>17.767299999999999</c:v>
                </c:pt>
                <c:pt idx="2912">
                  <c:v>17.773399999999999</c:v>
                </c:pt>
                <c:pt idx="2913">
                  <c:v>17.779499999999999</c:v>
                </c:pt>
                <c:pt idx="2914">
                  <c:v>17.785599999999999</c:v>
                </c:pt>
                <c:pt idx="2915">
                  <c:v>17.791699999999999</c:v>
                </c:pt>
                <c:pt idx="2916">
                  <c:v>17.797899999999998</c:v>
                </c:pt>
                <c:pt idx="2917">
                  <c:v>17.803999999999998</c:v>
                </c:pt>
                <c:pt idx="2918">
                  <c:v>17.810099999999998</c:v>
                </c:pt>
                <c:pt idx="2919">
                  <c:v>17.816199999999998</c:v>
                </c:pt>
                <c:pt idx="2920">
                  <c:v>17.822299999999998</c:v>
                </c:pt>
                <c:pt idx="2921">
                  <c:v>17.828399999999998</c:v>
                </c:pt>
                <c:pt idx="2922">
                  <c:v>17.834499999999998</c:v>
                </c:pt>
                <c:pt idx="2923">
                  <c:v>17.840599999999998</c:v>
                </c:pt>
                <c:pt idx="2924">
                  <c:v>17.846699999999998</c:v>
                </c:pt>
                <c:pt idx="2925">
                  <c:v>17.852799999999998</c:v>
                </c:pt>
                <c:pt idx="2926">
                  <c:v>17.858899999999998</c:v>
                </c:pt>
                <c:pt idx="2927">
                  <c:v>17.864999999999998</c:v>
                </c:pt>
                <c:pt idx="2928">
                  <c:v>17.871099999999998</c:v>
                </c:pt>
                <c:pt idx="2929">
                  <c:v>17.877199999999998</c:v>
                </c:pt>
                <c:pt idx="2930">
                  <c:v>17.883299999999998</c:v>
                </c:pt>
                <c:pt idx="2931">
                  <c:v>17.889399999999998</c:v>
                </c:pt>
                <c:pt idx="2932">
                  <c:v>17.895499999999998</c:v>
                </c:pt>
                <c:pt idx="2933">
                  <c:v>17.901599999999998</c:v>
                </c:pt>
                <c:pt idx="2934">
                  <c:v>17.907699999999998</c:v>
                </c:pt>
                <c:pt idx="2935">
                  <c:v>17.913799999999998</c:v>
                </c:pt>
                <c:pt idx="2936">
                  <c:v>17.919899999999998</c:v>
                </c:pt>
                <c:pt idx="2937">
                  <c:v>17.925999999999998</c:v>
                </c:pt>
                <c:pt idx="2938">
                  <c:v>17.932099999999998</c:v>
                </c:pt>
                <c:pt idx="2939">
                  <c:v>17.938199999999998</c:v>
                </c:pt>
                <c:pt idx="2940">
                  <c:v>17.944299999999998</c:v>
                </c:pt>
                <c:pt idx="2941">
                  <c:v>17.950399999999998</c:v>
                </c:pt>
                <c:pt idx="2942">
                  <c:v>17.956499999999998</c:v>
                </c:pt>
                <c:pt idx="2943">
                  <c:v>17.962599999999998</c:v>
                </c:pt>
                <c:pt idx="2944">
                  <c:v>17.968800000000002</c:v>
                </c:pt>
                <c:pt idx="2945">
                  <c:v>17.974900000000002</c:v>
                </c:pt>
                <c:pt idx="2946">
                  <c:v>17.981000000000002</c:v>
                </c:pt>
                <c:pt idx="2947">
                  <c:v>17.987100000000002</c:v>
                </c:pt>
                <c:pt idx="2948">
                  <c:v>17.993200000000002</c:v>
                </c:pt>
                <c:pt idx="2949">
                  <c:v>17.999300000000002</c:v>
                </c:pt>
                <c:pt idx="2950">
                  <c:v>18.005400000000002</c:v>
                </c:pt>
                <c:pt idx="2951">
                  <c:v>18.011500000000002</c:v>
                </c:pt>
                <c:pt idx="2952">
                  <c:v>18.017600000000002</c:v>
                </c:pt>
                <c:pt idx="2953">
                  <c:v>18.023700000000002</c:v>
                </c:pt>
                <c:pt idx="2954">
                  <c:v>18.029800000000002</c:v>
                </c:pt>
                <c:pt idx="2955">
                  <c:v>18.035900000000002</c:v>
                </c:pt>
                <c:pt idx="2956">
                  <c:v>18.042000000000002</c:v>
                </c:pt>
                <c:pt idx="2957">
                  <c:v>18.048100000000002</c:v>
                </c:pt>
                <c:pt idx="2958">
                  <c:v>18.054200000000002</c:v>
                </c:pt>
                <c:pt idx="2959">
                  <c:v>18.060300000000002</c:v>
                </c:pt>
                <c:pt idx="2960">
                  <c:v>18.066400000000002</c:v>
                </c:pt>
                <c:pt idx="2961">
                  <c:v>18.072500000000002</c:v>
                </c:pt>
                <c:pt idx="2962">
                  <c:v>18.078600000000002</c:v>
                </c:pt>
                <c:pt idx="2963">
                  <c:v>18.084700000000002</c:v>
                </c:pt>
                <c:pt idx="2964">
                  <c:v>18.090800000000002</c:v>
                </c:pt>
                <c:pt idx="2965">
                  <c:v>18.096900000000002</c:v>
                </c:pt>
                <c:pt idx="2966">
                  <c:v>18.103000000000002</c:v>
                </c:pt>
                <c:pt idx="2967">
                  <c:v>18.109100000000002</c:v>
                </c:pt>
                <c:pt idx="2968">
                  <c:v>18.115200000000002</c:v>
                </c:pt>
                <c:pt idx="2969">
                  <c:v>18.121300000000002</c:v>
                </c:pt>
                <c:pt idx="2970">
                  <c:v>18.127400000000002</c:v>
                </c:pt>
                <c:pt idx="2971">
                  <c:v>18.133500000000002</c:v>
                </c:pt>
                <c:pt idx="2972">
                  <c:v>18.139600000000002</c:v>
                </c:pt>
                <c:pt idx="2973">
                  <c:v>18.145800000000001</c:v>
                </c:pt>
                <c:pt idx="2974">
                  <c:v>18.151900000000001</c:v>
                </c:pt>
                <c:pt idx="2975">
                  <c:v>18.158000000000001</c:v>
                </c:pt>
                <c:pt idx="2976">
                  <c:v>18.164100000000001</c:v>
                </c:pt>
                <c:pt idx="2977">
                  <c:v>18.170200000000001</c:v>
                </c:pt>
                <c:pt idx="2978">
                  <c:v>18.176300000000001</c:v>
                </c:pt>
                <c:pt idx="2979">
                  <c:v>18.182400000000001</c:v>
                </c:pt>
                <c:pt idx="2980">
                  <c:v>18.188500000000001</c:v>
                </c:pt>
                <c:pt idx="2981">
                  <c:v>18.194600000000001</c:v>
                </c:pt>
                <c:pt idx="2982">
                  <c:v>18.200700000000001</c:v>
                </c:pt>
                <c:pt idx="2983">
                  <c:v>18.206800000000001</c:v>
                </c:pt>
                <c:pt idx="2984">
                  <c:v>18.212900000000001</c:v>
                </c:pt>
                <c:pt idx="2985">
                  <c:v>18.219000000000001</c:v>
                </c:pt>
                <c:pt idx="2986">
                  <c:v>18.225100000000001</c:v>
                </c:pt>
                <c:pt idx="2987">
                  <c:v>18.231200000000001</c:v>
                </c:pt>
                <c:pt idx="2988">
                  <c:v>18.237300000000001</c:v>
                </c:pt>
                <c:pt idx="2989">
                  <c:v>18.243400000000001</c:v>
                </c:pt>
                <c:pt idx="2990">
                  <c:v>18.249500000000001</c:v>
                </c:pt>
                <c:pt idx="2991">
                  <c:v>18.255600000000001</c:v>
                </c:pt>
                <c:pt idx="2992">
                  <c:v>18.261700000000001</c:v>
                </c:pt>
                <c:pt idx="2993">
                  <c:v>18.267800000000001</c:v>
                </c:pt>
                <c:pt idx="2994">
                  <c:v>18.273900000000001</c:v>
                </c:pt>
                <c:pt idx="2995">
                  <c:v>18.28</c:v>
                </c:pt>
                <c:pt idx="2996">
                  <c:v>18.286100000000001</c:v>
                </c:pt>
                <c:pt idx="2997">
                  <c:v>18.292200000000001</c:v>
                </c:pt>
                <c:pt idx="2998">
                  <c:v>18.298300000000001</c:v>
                </c:pt>
                <c:pt idx="2999">
                  <c:v>18.304400000000001</c:v>
                </c:pt>
                <c:pt idx="3000">
                  <c:v>18.310500000000001</c:v>
                </c:pt>
                <c:pt idx="3001">
                  <c:v>18.316700000000001</c:v>
                </c:pt>
                <c:pt idx="3002">
                  <c:v>18.322800000000001</c:v>
                </c:pt>
                <c:pt idx="3003">
                  <c:v>18.328900000000001</c:v>
                </c:pt>
                <c:pt idx="3004">
                  <c:v>18.335000000000001</c:v>
                </c:pt>
                <c:pt idx="3005">
                  <c:v>18.341100000000001</c:v>
                </c:pt>
                <c:pt idx="3006">
                  <c:v>18.347200000000001</c:v>
                </c:pt>
                <c:pt idx="3007">
                  <c:v>18.353300000000001</c:v>
                </c:pt>
                <c:pt idx="3008">
                  <c:v>18.359400000000001</c:v>
                </c:pt>
                <c:pt idx="3009">
                  <c:v>18.365500000000001</c:v>
                </c:pt>
                <c:pt idx="3010">
                  <c:v>18.371600000000001</c:v>
                </c:pt>
                <c:pt idx="3011">
                  <c:v>18.377700000000001</c:v>
                </c:pt>
                <c:pt idx="3012">
                  <c:v>18.383800000000001</c:v>
                </c:pt>
                <c:pt idx="3013">
                  <c:v>18.389900000000001</c:v>
                </c:pt>
                <c:pt idx="3014">
                  <c:v>18.396000000000001</c:v>
                </c:pt>
                <c:pt idx="3015">
                  <c:v>18.402100000000001</c:v>
                </c:pt>
                <c:pt idx="3016">
                  <c:v>18.408200000000001</c:v>
                </c:pt>
                <c:pt idx="3017">
                  <c:v>18.414300000000001</c:v>
                </c:pt>
                <c:pt idx="3018">
                  <c:v>18.420400000000001</c:v>
                </c:pt>
                <c:pt idx="3019">
                  <c:v>18.426500000000001</c:v>
                </c:pt>
                <c:pt idx="3020">
                  <c:v>18.432600000000001</c:v>
                </c:pt>
                <c:pt idx="3021">
                  <c:v>18.438700000000001</c:v>
                </c:pt>
                <c:pt idx="3022">
                  <c:v>18.444800000000001</c:v>
                </c:pt>
                <c:pt idx="3023">
                  <c:v>18.450900000000001</c:v>
                </c:pt>
                <c:pt idx="3024">
                  <c:v>18.457000000000001</c:v>
                </c:pt>
                <c:pt idx="3025">
                  <c:v>18.463100000000001</c:v>
                </c:pt>
                <c:pt idx="3026">
                  <c:v>18.469200000000001</c:v>
                </c:pt>
                <c:pt idx="3027">
                  <c:v>18.475300000000001</c:v>
                </c:pt>
                <c:pt idx="3028">
                  <c:v>18.481400000000001</c:v>
                </c:pt>
                <c:pt idx="3029">
                  <c:v>18.487500000000001</c:v>
                </c:pt>
                <c:pt idx="3030">
                  <c:v>18.4937</c:v>
                </c:pt>
                <c:pt idx="3031">
                  <c:v>18.4998</c:v>
                </c:pt>
                <c:pt idx="3032">
                  <c:v>18.5059</c:v>
                </c:pt>
                <c:pt idx="3033">
                  <c:v>18.512</c:v>
                </c:pt>
                <c:pt idx="3034">
                  <c:v>18.5181</c:v>
                </c:pt>
                <c:pt idx="3035">
                  <c:v>18.5242</c:v>
                </c:pt>
                <c:pt idx="3036">
                  <c:v>18.5303</c:v>
                </c:pt>
                <c:pt idx="3037">
                  <c:v>18.5364</c:v>
                </c:pt>
                <c:pt idx="3038">
                  <c:v>18.5425</c:v>
                </c:pt>
                <c:pt idx="3039">
                  <c:v>18.5486</c:v>
                </c:pt>
                <c:pt idx="3040">
                  <c:v>18.5547</c:v>
                </c:pt>
                <c:pt idx="3041">
                  <c:v>18.5608</c:v>
                </c:pt>
                <c:pt idx="3042">
                  <c:v>18.5669</c:v>
                </c:pt>
                <c:pt idx="3043">
                  <c:v>18.573</c:v>
                </c:pt>
                <c:pt idx="3044">
                  <c:v>18.5791</c:v>
                </c:pt>
                <c:pt idx="3045">
                  <c:v>18.5852</c:v>
                </c:pt>
                <c:pt idx="3046">
                  <c:v>18.5913</c:v>
                </c:pt>
                <c:pt idx="3047">
                  <c:v>18.5974</c:v>
                </c:pt>
                <c:pt idx="3048">
                  <c:v>18.6035</c:v>
                </c:pt>
                <c:pt idx="3049">
                  <c:v>18.6096</c:v>
                </c:pt>
                <c:pt idx="3050">
                  <c:v>18.6157</c:v>
                </c:pt>
                <c:pt idx="3051">
                  <c:v>18.6218</c:v>
                </c:pt>
                <c:pt idx="3052">
                  <c:v>18.6279</c:v>
                </c:pt>
                <c:pt idx="3053">
                  <c:v>18.634</c:v>
                </c:pt>
                <c:pt idx="3054">
                  <c:v>18.6401</c:v>
                </c:pt>
                <c:pt idx="3055">
                  <c:v>18.6462</c:v>
                </c:pt>
                <c:pt idx="3056">
                  <c:v>18.6523</c:v>
                </c:pt>
                <c:pt idx="3057">
                  <c:v>18.6584</c:v>
                </c:pt>
                <c:pt idx="3058">
                  <c:v>18.6646</c:v>
                </c:pt>
                <c:pt idx="3059">
                  <c:v>18.6707</c:v>
                </c:pt>
                <c:pt idx="3060">
                  <c:v>18.6768</c:v>
                </c:pt>
                <c:pt idx="3061">
                  <c:v>18.6829</c:v>
                </c:pt>
                <c:pt idx="3062">
                  <c:v>18.689</c:v>
                </c:pt>
                <c:pt idx="3063">
                  <c:v>18.6951</c:v>
                </c:pt>
                <c:pt idx="3064">
                  <c:v>18.7012</c:v>
                </c:pt>
                <c:pt idx="3065">
                  <c:v>18.7073</c:v>
                </c:pt>
                <c:pt idx="3066">
                  <c:v>18.7134</c:v>
                </c:pt>
                <c:pt idx="3067">
                  <c:v>18.7195</c:v>
                </c:pt>
                <c:pt idx="3068">
                  <c:v>18.7256</c:v>
                </c:pt>
                <c:pt idx="3069">
                  <c:v>18.7317</c:v>
                </c:pt>
                <c:pt idx="3070">
                  <c:v>18.7378</c:v>
                </c:pt>
                <c:pt idx="3071">
                  <c:v>18.7439</c:v>
                </c:pt>
                <c:pt idx="3072">
                  <c:v>18.75</c:v>
                </c:pt>
                <c:pt idx="3073">
                  <c:v>18.7561</c:v>
                </c:pt>
                <c:pt idx="3074">
                  <c:v>18.7622</c:v>
                </c:pt>
                <c:pt idx="3075">
                  <c:v>18.7683</c:v>
                </c:pt>
                <c:pt idx="3076">
                  <c:v>18.7744</c:v>
                </c:pt>
                <c:pt idx="3077">
                  <c:v>18.7805</c:v>
                </c:pt>
                <c:pt idx="3078">
                  <c:v>18.7866</c:v>
                </c:pt>
                <c:pt idx="3079">
                  <c:v>18.7927</c:v>
                </c:pt>
                <c:pt idx="3080">
                  <c:v>18.7988</c:v>
                </c:pt>
                <c:pt idx="3081">
                  <c:v>18.8049</c:v>
                </c:pt>
                <c:pt idx="3082">
                  <c:v>18.811</c:v>
                </c:pt>
                <c:pt idx="3083">
                  <c:v>18.8171</c:v>
                </c:pt>
                <c:pt idx="3084">
                  <c:v>18.8232</c:v>
                </c:pt>
                <c:pt idx="3085">
                  <c:v>18.8293</c:v>
                </c:pt>
                <c:pt idx="3086">
                  <c:v>18.8354</c:v>
                </c:pt>
                <c:pt idx="3087">
                  <c:v>18.8416</c:v>
                </c:pt>
                <c:pt idx="3088">
                  <c:v>18.8477</c:v>
                </c:pt>
                <c:pt idx="3089">
                  <c:v>18.8538</c:v>
                </c:pt>
                <c:pt idx="3090">
                  <c:v>18.8599</c:v>
                </c:pt>
                <c:pt idx="3091">
                  <c:v>18.866</c:v>
                </c:pt>
                <c:pt idx="3092">
                  <c:v>18.8721</c:v>
                </c:pt>
                <c:pt idx="3093">
                  <c:v>18.8782</c:v>
                </c:pt>
                <c:pt idx="3094">
                  <c:v>18.8843</c:v>
                </c:pt>
                <c:pt idx="3095">
                  <c:v>18.8904</c:v>
                </c:pt>
                <c:pt idx="3096">
                  <c:v>18.8965</c:v>
                </c:pt>
                <c:pt idx="3097">
                  <c:v>18.9026</c:v>
                </c:pt>
                <c:pt idx="3098">
                  <c:v>18.9087</c:v>
                </c:pt>
                <c:pt idx="3099">
                  <c:v>18.9148</c:v>
                </c:pt>
                <c:pt idx="3100">
                  <c:v>18.9209</c:v>
                </c:pt>
                <c:pt idx="3101">
                  <c:v>18.927</c:v>
                </c:pt>
                <c:pt idx="3102">
                  <c:v>18.9331</c:v>
                </c:pt>
                <c:pt idx="3103">
                  <c:v>18.9392</c:v>
                </c:pt>
                <c:pt idx="3104">
                  <c:v>18.9453</c:v>
                </c:pt>
                <c:pt idx="3105">
                  <c:v>18.9514</c:v>
                </c:pt>
                <c:pt idx="3106">
                  <c:v>18.9575</c:v>
                </c:pt>
                <c:pt idx="3107">
                  <c:v>18.9636</c:v>
                </c:pt>
                <c:pt idx="3108">
                  <c:v>18.9697</c:v>
                </c:pt>
                <c:pt idx="3109">
                  <c:v>18.9758</c:v>
                </c:pt>
                <c:pt idx="3110">
                  <c:v>18.9819</c:v>
                </c:pt>
                <c:pt idx="3111">
                  <c:v>18.988</c:v>
                </c:pt>
                <c:pt idx="3112">
                  <c:v>18.9941</c:v>
                </c:pt>
                <c:pt idx="3113">
                  <c:v>19.0002</c:v>
                </c:pt>
                <c:pt idx="3114">
                  <c:v>19.0063</c:v>
                </c:pt>
                <c:pt idx="3115">
                  <c:v>19.012499999999999</c:v>
                </c:pt>
                <c:pt idx="3116">
                  <c:v>19.018599999999999</c:v>
                </c:pt>
                <c:pt idx="3117">
                  <c:v>19.024699999999999</c:v>
                </c:pt>
                <c:pt idx="3118">
                  <c:v>19.030799999999999</c:v>
                </c:pt>
                <c:pt idx="3119">
                  <c:v>19.036899999999999</c:v>
                </c:pt>
                <c:pt idx="3120">
                  <c:v>19.042999999999999</c:v>
                </c:pt>
                <c:pt idx="3121">
                  <c:v>19.049099999999999</c:v>
                </c:pt>
                <c:pt idx="3122">
                  <c:v>19.055199999999999</c:v>
                </c:pt>
                <c:pt idx="3123">
                  <c:v>19.061299999999999</c:v>
                </c:pt>
                <c:pt idx="3124">
                  <c:v>19.067399999999999</c:v>
                </c:pt>
                <c:pt idx="3125">
                  <c:v>19.073499999999999</c:v>
                </c:pt>
                <c:pt idx="3126">
                  <c:v>19.079599999999999</c:v>
                </c:pt>
                <c:pt idx="3127">
                  <c:v>19.085699999999999</c:v>
                </c:pt>
                <c:pt idx="3128">
                  <c:v>19.091799999999999</c:v>
                </c:pt>
                <c:pt idx="3129">
                  <c:v>19.097899999999999</c:v>
                </c:pt>
                <c:pt idx="3130">
                  <c:v>19.103999999999999</c:v>
                </c:pt>
                <c:pt idx="3131">
                  <c:v>19.110099999999999</c:v>
                </c:pt>
                <c:pt idx="3132">
                  <c:v>19.116199999999999</c:v>
                </c:pt>
                <c:pt idx="3133">
                  <c:v>19.122299999999999</c:v>
                </c:pt>
                <c:pt idx="3134">
                  <c:v>19.128399999999999</c:v>
                </c:pt>
                <c:pt idx="3135">
                  <c:v>19.134499999999999</c:v>
                </c:pt>
                <c:pt idx="3136">
                  <c:v>19.140599999999999</c:v>
                </c:pt>
                <c:pt idx="3137">
                  <c:v>19.146699999999999</c:v>
                </c:pt>
                <c:pt idx="3138">
                  <c:v>19.152799999999999</c:v>
                </c:pt>
                <c:pt idx="3139">
                  <c:v>19.158899999999999</c:v>
                </c:pt>
                <c:pt idx="3140">
                  <c:v>19.164999999999999</c:v>
                </c:pt>
                <c:pt idx="3141">
                  <c:v>19.171099999999999</c:v>
                </c:pt>
                <c:pt idx="3142">
                  <c:v>19.177199999999999</c:v>
                </c:pt>
                <c:pt idx="3143">
                  <c:v>19.183299999999999</c:v>
                </c:pt>
                <c:pt idx="3144">
                  <c:v>19.189499999999999</c:v>
                </c:pt>
                <c:pt idx="3145">
                  <c:v>19.195599999999999</c:v>
                </c:pt>
                <c:pt idx="3146">
                  <c:v>19.201699999999999</c:v>
                </c:pt>
                <c:pt idx="3147">
                  <c:v>19.207799999999999</c:v>
                </c:pt>
                <c:pt idx="3148">
                  <c:v>19.213899999999999</c:v>
                </c:pt>
                <c:pt idx="3149">
                  <c:v>19.22</c:v>
                </c:pt>
                <c:pt idx="3150">
                  <c:v>19.226099999999999</c:v>
                </c:pt>
                <c:pt idx="3151">
                  <c:v>19.232199999999999</c:v>
                </c:pt>
                <c:pt idx="3152">
                  <c:v>19.238299999999999</c:v>
                </c:pt>
                <c:pt idx="3153">
                  <c:v>19.244399999999999</c:v>
                </c:pt>
                <c:pt idx="3154">
                  <c:v>19.250499999999999</c:v>
                </c:pt>
                <c:pt idx="3155">
                  <c:v>19.256599999999999</c:v>
                </c:pt>
                <c:pt idx="3156">
                  <c:v>19.262699999999999</c:v>
                </c:pt>
                <c:pt idx="3157">
                  <c:v>19.268799999999999</c:v>
                </c:pt>
                <c:pt idx="3158">
                  <c:v>19.274899999999999</c:v>
                </c:pt>
                <c:pt idx="3159">
                  <c:v>19.280999999999999</c:v>
                </c:pt>
                <c:pt idx="3160">
                  <c:v>19.287099999999999</c:v>
                </c:pt>
                <c:pt idx="3161">
                  <c:v>19.293199999999999</c:v>
                </c:pt>
                <c:pt idx="3162">
                  <c:v>19.299299999999999</c:v>
                </c:pt>
                <c:pt idx="3163">
                  <c:v>19.305399999999999</c:v>
                </c:pt>
                <c:pt idx="3164">
                  <c:v>19.311499999999999</c:v>
                </c:pt>
                <c:pt idx="3165">
                  <c:v>19.317599999999999</c:v>
                </c:pt>
                <c:pt idx="3166">
                  <c:v>19.323699999999999</c:v>
                </c:pt>
                <c:pt idx="3167">
                  <c:v>19.329799999999999</c:v>
                </c:pt>
                <c:pt idx="3168">
                  <c:v>19.335899999999999</c:v>
                </c:pt>
                <c:pt idx="3169">
                  <c:v>19.341999999999999</c:v>
                </c:pt>
                <c:pt idx="3170">
                  <c:v>19.348099999999999</c:v>
                </c:pt>
                <c:pt idx="3171">
                  <c:v>19.354199999999999</c:v>
                </c:pt>
                <c:pt idx="3172">
                  <c:v>19.360399999999998</c:v>
                </c:pt>
                <c:pt idx="3173">
                  <c:v>19.366499999999998</c:v>
                </c:pt>
                <c:pt idx="3174">
                  <c:v>19.372599999999998</c:v>
                </c:pt>
                <c:pt idx="3175">
                  <c:v>19.378699999999998</c:v>
                </c:pt>
                <c:pt idx="3176">
                  <c:v>19.384799999999998</c:v>
                </c:pt>
                <c:pt idx="3177">
                  <c:v>19.390899999999998</c:v>
                </c:pt>
                <c:pt idx="3178">
                  <c:v>19.396999999999998</c:v>
                </c:pt>
                <c:pt idx="3179">
                  <c:v>19.403099999999998</c:v>
                </c:pt>
                <c:pt idx="3180">
                  <c:v>19.409199999999998</c:v>
                </c:pt>
                <c:pt idx="3181">
                  <c:v>19.415299999999998</c:v>
                </c:pt>
                <c:pt idx="3182">
                  <c:v>19.421399999999998</c:v>
                </c:pt>
                <c:pt idx="3183">
                  <c:v>19.427499999999998</c:v>
                </c:pt>
                <c:pt idx="3184">
                  <c:v>19.433599999999998</c:v>
                </c:pt>
                <c:pt idx="3185">
                  <c:v>19.439699999999998</c:v>
                </c:pt>
                <c:pt idx="3186">
                  <c:v>19.445799999999998</c:v>
                </c:pt>
                <c:pt idx="3187">
                  <c:v>19.451899999999998</c:v>
                </c:pt>
                <c:pt idx="3188">
                  <c:v>19.457999999999998</c:v>
                </c:pt>
                <c:pt idx="3189">
                  <c:v>19.464099999999998</c:v>
                </c:pt>
                <c:pt idx="3190">
                  <c:v>19.470199999999998</c:v>
                </c:pt>
                <c:pt idx="3191">
                  <c:v>19.476299999999998</c:v>
                </c:pt>
                <c:pt idx="3192">
                  <c:v>19.482399999999998</c:v>
                </c:pt>
                <c:pt idx="3193">
                  <c:v>19.488499999999998</c:v>
                </c:pt>
                <c:pt idx="3194">
                  <c:v>19.494599999999998</c:v>
                </c:pt>
                <c:pt idx="3195">
                  <c:v>19.500699999999998</c:v>
                </c:pt>
                <c:pt idx="3196">
                  <c:v>19.506799999999998</c:v>
                </c:pt>
                <c:pt idx="3197">
                  <c:v>19.512899999999998</c:v>
                </c:pt>
                <c:pt idx="3198">
                  <c:v>19.518999999999998</c:v>
                </c:pt>
                <c:pt idx="3199">
                  <c:v>19.525099999999998</c:v>
                </c:pt>
                <c:pt idx="3200">
                  <c:v>19.531300000000002</c:v>
                </c:pt>
                <c:pt idx="3201">
                  <c:v>19.537400000000002</c:v>
                </c:pt>
                <c:pt idx="3202">
                  <c:v>19.543500000000002</c:v>
                </c:pt>
                <c:pt idx="3203">
                  <c:v>19.549600000000002</c:v>
                </c:pt>
                <c:pt idx="3204">
                  <c:v>19.555700000000002</c:v>
                </c:pt>
                <c:pt idx="3205">
                  <c:v>19.561800000000002</c:v>
                </c:pt>
                <c:pt idx="3206">
                  <c:v>19.567900000000002</c:v>
                </c:pt>
                <c:pt idx="3207">
                  <c:v>19.574000000000002</c:v>
                </c:pt>
                <c:pt idx="3208">
                  <c:v>19.580100000000002</c:v>
                </c:pt>
                <c:pt idx="3209">
                  <c:v>19.586200000000002</c:v>
                </c:pt>
                <c:pt idx="3210">
                  <c:v>19.592300000000002</c:v>
                </c:pt>
                <c:pt idx="3211">
                  <c:v>19.598400000000002</c:v>
                </c:pt>
                <c:pt idx="3212">
                  <c:v>19.604500000000002</c:v>
                </c:pt>
                <c:pt idx="3213">
                  <c:v>19.610600000000002</c:v>
                </c:pt>
                <c:pt idx="3214">
                  <c:v>19.616700000000002</c:v>
                </c:pt>
                <c:pt idx="3215">
                  <c:v>19.622800000000002</c:v>
                </c:pt>
                <c:pt idx="3216">
                  <c:v>19.628900000000002</c:v>
                </c:pt>
                <c:pt idx="3217">
                  <c:v>19.635000000000002</c:v>
                </c:pt>
                <c:pt idx="3218">
                  <c:v>19.641100000000002</c:v>
                </c:pt>
                <c:pt idx="3219">
                  <c:v>19.647200000000002</c:v>
                </c:pt>
                <c:pt idx="3220">
                  <c:v>19.653300000000002</c:v>
                </c:pt>
                <c:pt idx="3221">
                  <c:v>19.659400000000002</c:v>
                </c:pt>
                <c:pt idx="3222">
                  <c:v>19.665500000000002</c:v>
                </c:pt>
                <c:pt idx="3223">
                  <c:v>19.671600000000002</c:v>
                </c:pt>
                <c:pt idx="3224">
                  <c:v>19.677700000000002</c:v>
                </c:pt>
                <c:pt idx="3225">
                  <c:v>19.683800000000002</c:v>
                </c:pt>
                <c:pt idx="3226">
                  <c:v>19.689900000000002</c:v>
                </c:pt>
                <c:pt idx="3227">
                  <c:v>19.696000000000002</c:v>
                </c:pt>
                <c:pt idx="3228">
                  <c:v>19.702100000000002</c:v>
                </c:pt>
                <c:pt idx="3229">
                  <c:v>19.708300000000001</c:v>
                </c:pt>
                <c:pt idx="3230">
                  <c:v>19.714400000000001</c:v>
                </c:pt>
                <c:pt idx="3231">
                  <c:v>19.720500000000001</c:v>
                </c:pt>
                <c:pt idx="3232">
                  <c:v>19.726600000000001</c:v>
                </c:pt>
                <c:pt idx="3233">
                  <c:v>19.732700000000001</c:v>
                </c:pt>
                <c:pt idx="3234">
                  <c:v>19.738800000000001</c:v>
                </c:pt>
                <c:pt idx="3235">
                  <c:v>19.744900000000001</c:v>
                </c:pt>
                <c:pt idx="3236">
                  <c:v>19.751000000000001</c:v>
                </c:pt>
                <c:pt idx="3237">
                  <c:v>19.757100000000001</c:v>
                </c:pt>
                <c:pt idx="3238">
                  <c:v>19.763200000000001</c:v>
                </c:pt>
                <c:pt idx="3239">
                  <c:v>19.769300000000001</c:v>
                </c:pt>
                <c:pt idx="3240">
                  <c:v>19.775400000000001</c:v>
                </c:pt>
                <c:pt idx="3241">
                  <c:v>19.781500000000001</c:v>
                </c:pt>
                <c:pt idx="3242">
                  <c:v>19.787600000000001</c:v>
                </c:pt>
                <c:pt idx="3243">
                  <c:v>19.793700000000001</c:v>
                </c:pt>
                <c:pt idx="3244">
                  <c:v>19.799800000000001</c:v>
                </c:pt>
                <c:pt idx="3245">
                  <c:v>19.805900000000001</c:v>
                </c:pt>
                <c:pt idx="3246">
                  <c:v>19.812000000000001</c:v>
                </c:pt>
                <c:pt idx="3247">
                  <c:v>19.818100000000001</c:v>
                </c:pt>
                <c:pt idx="3248">
                  <c:v>19.824200000000001</c:v>
                </c:pt>
                <c:pt idx="3249">
                  <c:v>19.830300000000001</c:v>
                </c:pt>
                <c:pt idx="3250">
                  <c:v>19.836400000000001</c:v>
                </c:pt>
                <c:pt idx="3251">
                  <c:v>19.842500000000001</c:v>
                </c:pt>
                <c:pt idx="3252">
                  <c:v>19.848600000000001</c:v>
                </c:pt>
                <c:pt idx="3253">
                  <c:v>19.854700000000001</c:v>
                </c:pt>
                <c:pt idx="3254">
                  <c:v>19.860800000000001</c:v>
                </c:pt>
                <c:pt idx="3255">
                  <c:v>19.866900000000001</c:v>
                </c:pt>
                <c:pt idx="3256">
                  <c:v>19.873000000000001</c:v>
                </c:pt>
                <c:pt idx="3257">
                  <c:v>19.879200000000001</c:v>
                </c:pt>
                <c:pt idx="3258">
                  <c:v>19.885300000000001</c:v>
                </c:pt>
                <c:pt idx="3259">
                  <c:v>19.891400000000001</c:v>
                </c:pt>
                <c:pt idx="3260">
                  <c:v>19.897500000000001</c:v>
                </c:pt>
                <c:pt idx="3261">
                  <c:v>19.903600000000001</c:v>
                </c:pt>
                <c:pt idx="3262">
                  <c:v>19.909700000000001</c:v>
                </c:pt>
                <c:pt idx="3263">
                  <c:v>19.915800000000001</c:v>
                </c:pt>
                <c:pt idx="3264">
                  <c:v>19.921900000000001</c:v>
                </c:pt>
                <c:pt idx="3265">
                  <c:v>19.928000000000001</c:v>
                </c:pt>
                <c:pt idx="3266">
                  <c:v>19.934100000000001</c:v>
                </c:pt>
                <c:pt idx="3267">
                  <c:v>19.940200000000001</c:v>
                </c:pt>
                <c:pt idx="3268">
                  <c:v>19.946300000000001</c:v>
                </c:pt>
                <c:pt idx="3269">
                  <c:v>19.952400000000001</c:v>
                </c:pt>
                <c:pt idx="3270">
                  <c:v>19.958500000000001</c:v>
                </c:pt>
                <c:pt idx="3271">
                  <c:v>19.964600000000001</c:v>
                </c:pt>
                <c:pt idx="3272">
                  <c:v>19.970700000000001</c:v>
                </c:pt>
                <c:pt idx="3273">
                  <c:v>19.976800000000001</c:v>
                </c:pt>
                <c:pt idx="3274">
                  <c:v>19.982900000000001</c:v>
                </c:pt>
                <c:pt idx="3275">
                  <c:v>19.989000000000001</c:v>
                </c:pt>
                <c:pt idx="3276">
                  <c:v>19.995100000000001</c:v>
                </c:pt>
                <c:pt idx="3277">
                  <c:v>20.001200000000001</c:v>
                </c:pt>
                <c:pt idx="3278">
                  <c:v>20.007300000000001</c:v>
                </c:pt>
                <c:pt idx="3279">
                  <c:v>20.013400000000001</c:v>
                </c:pt>
                <c:pt idx="3280">
                  <c:v>20.019500000000001</c:v>
                </c:pt>
                <c:pt idx="3281">
                  <c:v>20.025600000000001</c:v>
                </c:pt>
                <c:pt idx="3282">
                  <c:v>20.031700000000001</c:v>
                </c:pt>
                <c:pt idx="3283">
                  <c:v>20.037800000000001</c:v>
                </c:pt>
                <c:pt idx="3284">
                  <c:v>20.043900000000001</c:v>
                </c:pt>
                <c:pt idx="3285">
                  <c:v>20.05</c:v>
                </c:pt>
                <c:pt idx="3286">
                  <c:v>20.0562</c:v>
                </c:pt>
                <c:pt idx="3287">
                  <c:v>20.0623</c:v>
                </c:pt>
                <c:pt idx="3288">
                  <c:v>20.0684</c:v>
                </c:pt>
                <c:pt idx="3289">
                  <c:v>20.0745</c:v>
                </c:pt>
                <c:pt idx="3290">
                  <c:v>20.0806</c:v>
                </c:pt>
                <c:pt idx="3291">
                  <c:v>20.0867</c:v>
                </c:pt>
                <c:pt idx="3292">
                  <c:v>20.0928</c:v>
                </c:pt>
                <c:pt idx="3293">
                  <c:v>20.0989</c:v>
                </c:pt>
                <c:pt idx="3294">
                  <c:v>20.105</c:v>
                </c:pt>
                <c:pt idx="3295">
                  <c:v>20.1111</c:v>
                </c:pt>
                <c:pt idx="3296">
                  <c:v>20.1172</c:v>
                </c:pt>
                <c:pt idx="3297">
                  <c:v>20.1233</c:v>
                </c:pt>
                <c:pt idx="3298">
                  <c:v>20.1294</c:v>
                </c:pt>
                <c:pt idx="3299">
                  <c:v>20.1355</c:v>
                </c:pt>
                <c:pt idx="3300">
                  <c:v>20.1416</c:v>
                </c:pt>
                <c:pt idx="3301">
                  <c:v>20.1477</c:v>
                </c:pt>
                <c:pt idx="3302">
                  <c:v>20.1538</c:v>
                </c:pt>
                <c:pt idx="3303">
                  <c:v>20.1599</c:v>
                </c:pt>
                <c:pt idx="3304">
                  <c:v>20.166</c:v>
                </c:pt>
                <c:pt idx="3305">
                  <c:v>20.1721</c:v>
                </c:pt>
                <c:pt idx="3306">
                  <c:v>20.1782</c:v>
                </c:pt>
                <c:pt idx="3307">
                  <c:v>20.1843</c:v>
                </c:pt>
                <c:pt idx="3308">
                  <c:v>20.1904</c:v>
                </c:pt>
                <c:pt idx="3309">
                  <c:v>20.1965</c:v>
                </c:pt>
                <c:pt idx="3310">
                  <c:v>20.2026</c:v>
                </c:pt>
                <c:pt idx="3311">
                  <c:v>20.2087</c:v>
                </c:pt>
                <c:pt idx="3312">
                  <c:v>20.2148</c:v>
                </c:pt>
                <c:pt idx="3313">
                  <c:v>20.2209</c:v>
                </c:pt>
                <c:pt idx="3314">
                  <c:v>20.2271</c:v>
                </c:pt>
                <c:pt idx="3315">
                  <c:v>20.2332</c:v>
                </c:pt>
                <c:pt idx="3316">
                  <c:v>20.2393</c:v>
                </c:pt>
                <c:pt idx="3317">
                  <c:v>20.2454</c:v>
                </c:pt>
                <c:pt idx="3318">
                  <c:v>20.2515</c:v>
                </c:pt>
                <c:pt idx="3319">
                  <c:v>20.2576</c:v>
                </c:pt>
                <c:pt idx="3320">
                  <c:v>20.2637</c:v>
                </c:pt>
                <c:pt idx="3321">
                  <c:v>20.2698</c:v>
                </c:pt>
                <c:pt idx="3322">
                  <c:v>20.2759</c:v>
                </c:pt>
                <c:pt idx="3323">
                  <c:v>20.282</c:v>
                </c:pt>
                <c:pt idx="3324">
                  <c:v>20.2881</c:v>
                </c:pt>
                <c:pt idx="3325">
                  <c:v>20.2942</c:v>
                </c:pt>
                <c:pt idx="3326">
                  <c:v>20.3003</c:v>
                </c:pt>
                <c:pt idx="3327">
                  <c:v>20.3064</c:v>
                </c:pt>
                <c:pt idx="3328">
                  <c:v>20.3125</c:v>
                </c:pt>
                <c:pt idx="3329">
                  <c:v>20.3186</c:v>
                </c:pt>
                <c:pt idx="3330">
                  <c:v>20.3247</c:v>
                </c:pt>
                <c:pt idx="3331">
                  <c:v>20.3308</c:v>
                </c:pt>
                <c:pt idx="3332">
                  <c:v>20.3369</c:v>
                </c:pt>
                <c:pt idx="3333">
                  <c:v>20.343</c:v>
                </c:pt>
                <c:pt idx="3334">
                  <c:v>20.3491</c:v>
                </c:pt>
                <c:pt idx="3335">
                  <c:v>20.3552</c:v>
                </c:pt>
                <c:pt idx="3336">
                  <c:v>20.3613</c:v>
                </c:pt>
                <c:pt idx="3337">
                  <c:v>20.3674</c:v>
                </c:pt>
                <c:pt idx="3338">
                  <c:v>20.3735</c:v>
                </c:pt>
                <c:pt idx="3339">
                  <c:v>20.3796</c:v>
                </c:pt>
                <c:pt idx="3340">
                  <c:v>20.3857</c:v>
                </c:pt>
                <c:pt idx="3341">
                  <c:v>20.3918</c:v>
                </c:pt>
                <c:pt idx="3342">
                  <c:v>20.3979</c:v>
                </c:pt>
                <c:pt idx="3343">
                  <c:v>20.4041</c:v>
                </c:pt>
                <c:pt idx="3344">
                  <c:v>20.4102</c:v>
                </c:pt>
                <c:pt idx="3345">
                  <c:v>20.4163</c:v>
                </c:pt>
                <c:pt idx="3346">
                  <c:v>20.4224</c:v>
                </c:pt>
                <c:pt idx="3347">
                  <c:v>20.4285</c:v>
                </c:pt>
                <c:pt idx="3348">
                  <c:v>20.4346</c:v>
                </c:pt>
                <c:pt idx="3349">
                  <c:v>20.4407</c:v>
                </c:pt>
                <c:pt idx="3350">
                  <c:v>20.4468</c:v>
                </c:pt>
                <c:pt idx="3351">
                  <c:v>20.4529</c:v>
                </c:pt>
                <c:pt idx="3352">
                  <c:v>20.459</c:v>
                </c:pt>
                <c:pt idx="3353">
                  <c:v>20.4651</c:v>
                </c:pt>
                <c:pt idx="3354">
                  <c:v>20.4712</c:v>
                </c:pt>
                <c:pt idx="3355">
                  <c:v>20.4773</c:v>
                </c:pt>
                <c:pt idx="3356">
                  <c:v>20.4834</c:v>
                </c:pt>
                <c:pt idx="3357">
                  <c:v>20.4895</c:v>
                </c:pt>
                <c:pt idx="3358">
                  <c:v>20.4956</c:v>
                </c:pt>
                <c:pt idx="3359">
                  <c:v>20.5017</c:v>
                </c:pt>
                <c:pt idx="3360">
                  <c:v>20.5078</c:v>
                </c:pt>
                <c:pt idx="3361">
                  <c:v>20.5139</c:v>
                </c:pt>
                <c:pt idx="3362">
                  <c:v>20.52</c:v>
                </c:pt>
                <c:pt idx="3363">
                  <c:v>20.5261</c:v>
                </c:pt>
                <c:pt idx="3364">
                  <c:v>20.5322</c:v>
                </c:pt>
                <c:pt idx="3365">
                  <c:v>20.5383</c:v>
                </c:pt>
                <c:pt idx="3366">
                  <c:v>20.5444</c:v>
                </c:pt>
                <c:pt idx="3367">
                  <c:v>20.5505</c:v>
                </c:pt>
                <c:pt idx="3368">
                  <c:v>20.5566</c:v>
                </c:pt>
                <c:pt idx="3369">
                  <c:v>20.5627</c:v>
                </c:pt>
                <c:pt idx="3370">
                  <c:v>20.5688</c:v>
                </c:pt>
                <c:pt idx="3371">
                  <c:v>20.574999999999999</c:v>
                </c:pt>
                <c:pt idx="3372">
                  <c:v>20.581099999999999</c:v>
                </c:pt>
                <c:pt idx="3373">
                  <c:v>20.587199999999999</c:v>
                </c:pt>
                <c:pt idx="3374">
                  <c:v>20.593299999999999</c:v>
                </c:pt>
                <c:pt idx="3375">
                  <c:v>20.599399999999999</c:v>
                </c:pt>
                <c:pt idx="3376">
                  <c:v>20.605499999999999</c:v>
                </c:pt>
                <c:pt idx="3377">
                  <c:v>20.611599999999999</c:v>
                </c:pt>
                <c:pt idx="3378">
                  <c:v>20.617699999999999</c:v>
                </c:pt>
                <c:pt idx="3379">
                  <c:v>20.623799999999999</c:v>
                </c:pt>
                <c:pt idx="3380">
                  <c:v>20.629899999999999</c:v>
                </c:pt>
                <c:pt idx="3381">
                  <c:v>20.635999999999999</c:v>
                </c:pt>
                <c:pt idx="3382">
                  <c:v>20.642099999999999</c:v>
                </c:pt>
                <c:pt idx="3383">
                  <c:v>20.648199999999999</c:v>
                </c:pt>
                <c:pt idx="3384">
                  <c:v>20.654299999999999</c:v>
                </c:pt>
                <c:pt idx="3385">
                  <c:v>20.660399999999999</c:v>
                </c:pt>
                <c:pt idx="3386">
                  <c:v>20.666499999999999</c:v>
                </c:pt>
                <c:pt idx="3387">
                  <c:v>20.672599999999999</c:v>
                </c:pt>
                <c:pt idx="3388">
                  <c:v>20.678699999999999</c:v>
                </c:pt>
                <c:pt idx="3389">
                  <c:v>20.684799999999999</c:v>
                </c:pt>
                <c:pt idx="3390">
                  <c:v>20.690899999999999</c:v>
                </c:pt>
                <c:pt idx="3391">
                  <c:v>20.696999999999999</c:v>
                </c:pt>
                <c:pt idx="3392">
                  <c:v>20.703099999999999</c:v>
                </c:pt>
                <c:pt idx="3393">
                  <c:v>20.709199999999999</c:v>
                </c:pt>
                <c:pt idx="3394">
                  <c:v>20.715299999999999</c:v>
                </c:pt>
                <c:pt idx="3395">
                  <c:v>20.721399999999999</c:v>
                </c:pt>
                <c:pt idx="3396">
                  <c:v>20.727499999999999</c:v>
                </c:pt>
                <c:pt idx="3397">
                  <c:v>20.733599999999999</c:v>
                </c:pt>
                <c:pt idx="3398">
                  <c:v>20.739699999999999</c:v>
                </c:pt>
                <c:pt idx="3399">
                  <c:v>20.745799999999999</c:v>
                </c:pt>
                <c:pt idx="3400">
                  <c:v>20.751999999999999</c:v>
                </c:pt>
                <c:pt idx="3401">
                  <c:v>20.758099999999999</c:v>
                </c:pt>
                <c:pt idx="3402">
                  <c:v>20.764199999999999</c:v>
                </c:pt>
                <c:pt idx="3403">
                  <c:v>20.770299999999999</c:v>
                </c:pt>
                <c:pt idx="3404">
                  <c:v>20.776399999999999</c:v>
                </c:pt>
                <c:pt idx="3405">
                  <c:v>20.782499999999999</c:v>
                </c:pt>
                <c:pt idx="3406">
                  <c:v>20.788599999999999</c:v>
                </c:pt>
                <c:pt idx="3407">
                  <c:v>20.794699999999999</c:v>
                </c:pt>
                <c:pt idx="3408">
                  <c:v>20.800799999999999</c:v>
                </c:pt>
                <c:pt idx="3409">
                  <c:v>20.806899999999999</c:v>
                </c:pt>
                <c:pt idx="3410">
                  <c:v>20.812999999999999</c:v>
                </c:pt>
                <c:pt idx="3411">
                  <c:v>20.819099999999999</c:v>
                </c:pt>
                <c:pt idx="3412">
                  <c:v>20.825199999999999</c:v>
                </c:pt>
                <c:pt idx="3413">
                  <c:v>20.831299999999999</c:v>
                </c:pt>
                <c:pt idx="3414">
                  <c:v>20.837399999999999</c:v>
                </c:pt>
                <c:pt idx="3415">
                  <c:v>20.843499999999999</c:v>
                </c:pt>
                <c:pt idx="3416">
                  <c:v>20.849599999999999</c:v>
                </c:pt>
                <c:pt idx="3417">
                  <c:v>20.855699999999999</c:v>
                </c:pt>
                <c:pt idx="3418">
                  <c:v>20.861799999999999</c:v>
                </c:pt>
                <c:pt idx="3419">
                  <c:v>20.867899999999999</c:v>
                </c:pt>
                <c:pt idx="3420">
                  <c:v>20.873999999999999</c:v>
                </c:pt>
                <c:pt idx="3421">
                  <c:v>20.880099999999999</c:v>
                </c:pt>
                <c:pt idx="3422">
                  <c:v>20.886199999999999</c:v>
                </c:pt>
                <c:pt idx="3423">
                  <c:v>20.892299999999999</c:v>
                </c:pt>
                <c:pt idx="3424">
                  <c:v>20.898399999999999</c:v>
                </c:pt>
                <c:pt idx="3425">
                  <c:v>20.904499999999999</c:v>
                </c:pt>
                <c:pt idx="3426">
                  <c:v>20.910599999999999</c:v>
                </c:pt>
                <c:pt idx="3427">
                  <c:v>20.916699999999999</c:v>
                </c:pt>
                <c:pt idx="3428">
                  <c:v>20.922899999999998</c:v>
                </c:pt>
                <c:pt idx="3429">
                  <c:v>20.928999999999998</c:v>
                </c:pt>
                <c:pt idx="3430">
                  <c:v>20.935099999999998</c:v>
                </c:pt>
                <c:pt idx="3431">
                  <c:v>20.941199999999998</c:v>
                </c:pt>
                <c:pt idx="3432">
                  <c:v>20.947299999999998</c:v>
                </c:pt>
                <c:pt idx="3433">
                  <c:v>20.953399999999998</c:v>
                </c:pt>
                <c:pt idx="3434">
                  <c:v>20.959499999999998</c:v>
                </c:pt>
                <c:pt idx="3435">
                  <c:v>20.965599999999998</c:v>
                </c:pt>
                <c:pt idx="3436">
                  <c:v>20.971699999999998</c:v>
                </c:pt>
                <c:pt idx="3437">
                  <c:v>20.977799999999998</c:v>
                </c:pt>
                <c:pt idx="3438">
                  <c:v>20.983899999999998</c:v>
                </c:pt>
                <c:pt idx="3439">
                  <c:v>20.99</c:v>
                </c:pt>
                <c:pt idx="3440">
                  <c:v>20.996099999999998</c:v>
                </c:pt>
                <c:pt idx="3441">
                  <c:v>21.002199999999998</c:v>
                </c:pt>
                <c:pt idx="3442">
                  <c:v>21.008299999999998</c:v>
                </c:pt>
                <c:pt idx="3443">
                  <c:v>21.014399999999998</c:v>
                </c:pt>
                <c:pt idx="3444">
                  <c:v>21.020499999999998</c:v>
                </c:pt>
                <c:pt idx="3445">
                  <c:v>21.026599999999998</c:v>
                </c:pt>
                <c:pt idx="3446">
                  <c:v>21.032699999999998</c:v>
                </c:pt>
                <c:pt idx="3447">
                  <c:v>21.038799999999998</c:v>
                </c:pt>
                <c:pt idx="3448">
                  <c:v>21.044899999999998</c:v>
                </c:pt>
                <c:pt idx="3449">
                  <c:v>21.050999999999998</c:v>
                </c:pt>
                <c:pt idx="3450">
                  <c:v>21.057099999999998</c:v>
                </c:pt>
                <c:pt idx="3451">
                  <c:v>21.063199999999998</c:v>
                </c:pt>
                <c:pt idx="3452">
                  <c:v>21.069299999999998</c:v>
                </c:pt>
                <c:pt idx="3453">
                  <c:v>21.075399999999998</c:v>
                </c:pt>
                <c:pt idx="3454">
                  <c:v>21.081499999999998</c:v>
                </c:pt>
                <c:pt idx="3455">
                  <c:v>21.087599999999998</c:v>
                </c:pt>
                <c:pt idx="3456">
                  <c:v>21.093800000000002</c:v>
                </c:pt>
                <c:pt idx="3457">
                  <c:v>21.099900000000002</c:v>
                </c:pt>
                <c:pt idx="3458">
                  <c:v>21.106000000000002</c:v>
                </c:pt>
                <c:pt idx="3459">
                  <c:v>21.112100000000002</c:v>
                </c:pt>
                <c:pt idx="3460">
                  <c:v>21.118200000000002</c:v>
                </c:pt>
                <c:pt idx="3461">
                  <c:v>21.124300000000002</c:v>
                </c:pt>
                <c:pt idx="3462">
                  <c:v>21.130400000000002</c:v>
                </c:pt>
                <c:pt idx="3463">
                  <c:v>21.136500000000002</c:v>
                </c:pt>
                <c:pt idx="3464">
                  <c:v>21.142600000000002</c:v>
                </c:pt>
                <c:pt idx="3465">
                  <c:v>21.148700000000002</c:v>
                </c:pt>
                <c:pt idx="3466">
                  <c:v>21.154800000000002</c:v>
                </c:pt>
                <c:pt idx="3467">
                  <c:v>21.160900000000002</c:v>
                </c:pt>
                <c:pt idx="3468">
                  <c:v>21.167000000000002</c:v>
                </c:pt>
                <c:pt idx="3469">
                  <c:v>21.173100000000002</c:v>
                </c:pt>
                <c:pt idx="3470">
                  <c:v>21.179200000000002</c:v>
                </c:pt>
                <c:pt idx="3471">
                  <c:v>21.185300000000002</c:v>
                </c:pt>
                <c:pt idx="3472">
                  <c:v>21.191400000000002</c:v>
                </c:pt>
                <c:pt idx="3473">
                  <c:v>21.197500000000002</c:v>
                </c:pt>
                <c:pt idx="3474">
                  <c:v>21.203600000000002</c:v>
                </c:pt>
                <c:pt idx="3475">
                  <c:v>21.209700000000002</c:v>
                </c:pt>
                <c:pt idx="3476">
                  <c:v>21.215800000000002</c:v>
                </c:pt>
                <c:pt idx="3477">
                  <c:v>21.221900000000002</c:v>
                </c:pt>
                <c:pt idx="3478">
                  <c:v>21.228000000000002</c:v>
                </c:pt>
                <c:pt idx="3479">
                  <c:v>21.234100000000002</c:v>
                </c:pt>
                <c:pt idx="3480">
                  <c:v>21.240200000000002</c:v>
                </c:pt>
                <c:pt idx="3481">
                  <c:v>21.246300000000002</c:v>
                </c:pt>
                <c:pt idx="3482">
                  <c:v>21.252400000000002</c:v>
                </c:pt>
                <c:pt idx="3483">
                  <c:v>21.258500000000002</c:v>
                </c:pt>
                <c:pt idx="3484">
                  <c:v>21.264600000000002</c:v>
                </c:pt>
                <c:pt idx="3485">
                  <c:v>21.270800000000001</c:v>
                </c:pt>
                <c:pt idx="3486">
                  <c:v>21.276900000000001</c:v>
                </c:pt>
                <c:pt idx="3487">
                  <c:v>21.283000000000001</c:v>
                </c:pt>
                <c:pt idx="3488">
                  <c:v>21.289100000000001</c:v>
                </c:pt>
                <c:pt idx="3489">
                  <c:v>21.295200000000001</c:v>
                </c:pt>
                <c:pt idx="3490">
                  <c:v>21.301300000000001</c:v>
                </c:pt>
                <c:pt idx="3491">
                  <c:v>21.307400000000001</c:v>
                </c:pt>
                <c:pt idx="3492">
                  <c:v>21.313500000000001</c:v>
                </c:pt>
                <c:pt idx="3493">
                  <c:v>21.319600000000001</c:v>
                </c:pt>
                <c:pt idx="3494">
                  <c:v>21.325700000000001</c:v>
                </c:pt>
                <c:pt idx="3495">
                  <c:v>21.331800000000001</c:v>
                </c:pt>
                <c:pt idx="3496">
                  <c:v>21.337900000000001</c:v>
                </c:pt>
                <c:pt idx="3497">
                  <c:v>21.344000000000001</c:v>
                </c:pt>
                <c:pt idx="3498">
                  <c:v>21.350100000000001</c:v>
                </c:pt>
                <c:pt idx="3499">
                  <c:v>21.356200000000001</c:v>
                </c:pt>
                <c:pt idx="3500">
                  <c:v>21.362300000000001</c:v>
                </c:pt>
                <c:pt idx="3501">
                  <c:v>21.368400000000001</c:v>
                </c:pt>
                <c:pt idx="3502">
                  <c:v>21.374500000000001</c:v>
                </c:pt>
                <c:pt idx="3503">
                  <c:v>21.380600000000001</c:v>
                </c:pt>
                <c:pt idx="3504">
                  <c:v>21.386700000000001</c:v>
                </c:pt>
                <c:pt idx="3505">
                  <c:v>21.392800000000001</c:v>
                </c:pt>
                <c:pt idx="3506">
                  <c:v>21.398900000000001</c:v>
                </c:pt>
                <c:pt idx="3507">
                  <c:v>21.405000000000001</c:v>
                </c:pt>
                <c:pt idx="3508">
                  <c:v>21.411100000000001</c:v>
                </c:pt>
                <c:pt idx="3509">
                  <c:v>21.417200000000001</c:v>
                </c:pt>
                <c:pt idx="3510">
                  <c:v>21.423300000000001</c:v>
                </c:pt>
                <c:pt idx="3511">
                  <c:v>21.429400000000001</c:v>
                </c:pt>
                <c:pt idx="3512">
                  <c:v>21.435500000000001</c:v>
                </c:pt>
                <c:pt idx="3513">
                  <c:v>21.441700000000001</c:v>
                </c:pt>
                <c:pt idx="3514">
                  <c:v>21.447800000000001</c:v>
                </c:pt>
                <c:pt idx="3515">
                  <c:v>21.453900000000001</c:v>
                </c:pt>
                <c:pt idx="3516">
                  <c:v>21.46</c:v>
                </c:pt>
                <c:pt idx="3517">
                  <c:v>21.466100000000001</c:v>
                </c:pt>
                <c:pt idx="3518">
                  <c:v>21.472200000000001</c:v>
                </c:pt>
                <c:pt idx="3519">
                  <c:v>21.478300000000001</c:v>
                </c:pt>
                <c:pt idx="3520">
                  <c:v>21.484400000000001</c:v>
                </c:pt>
                <c:pt idx="3521">
                  <c:v>21.490500000000001</c:v>
                </c:pt>
                <c:pt idx="3522">
                  <c:v>21.496600000000001</c:v>
                </c:pt>
                <c:pt idx="3523">
                  <c:v>21.502700000000001</c:v>
                </c:pt>
                <c:pt idx="3524">
                  <c:v>21.508800000000001</c:v>
                </c:pt>
                <c:pt idx="3525">
                  <c:v>21.514900000000001</c:v>
                </c:pt>
                <c:pt idx="3526">
                  <c:v>21.521000000000001</c:v>
                </c:pt>
                <c:pt idx="3527">
                  <c:v>21.527100000000001</c:v>
                </c:pt>
                <c:pt idx="3528">
                  <c:v>21.533200000000001</c:v>
                </c:pt>
                <c:pt idx="3529">
                  <c:v>21.539300000000001</c:v>
                </c:pt>
                <c:pt idx="3530">
                  <c:v>21.545400000000001</c:v>
                </c:pt>
                <c:pt idx="3531">
                  <c:v>21.551500000000001</c:v>
                </c:pt>
                <c:pt idx="3532">
                  <c:v>21.557600000000001</c:v>
                </c:pt>
                <c:pt idx="3533">
                  <c:v>21.563700000000001</c:v>
                </c:pt>
                <c:pt idx="3534">
                  <c:v>21.569800000000001</c:v>
                </c:pt>
                <c:pt idx="3535">
                  <c:v>21.575900000000001</c:v>
                </c:pt>
                <c:pt idx="3536">
                  <c:v>21.582000000000001</c:v>
                </c:pt>
                <c:pt idx="3537">
                  <c:v>21.588100000000001</c:v>
                </c:pt>
                <c:pt idx="3538">
                  <c:v>21.594200000000001</c:v>
                </c:pt>
                <c:pt idx="3539">
                  <c:v>21.600300000000001</c:v>
                </c:pt>
                <c:pt idx="3540">
                  <c:v>21.606400000000001</c:v>
                </c:pt>
                <c:pt idx="3541">
                  <c:v>21.612500000000001</c:v>
                </c:pt>
                <c:pt idx="3542">
                  <c:v>21.6187</c:v>
                </c:pt>
                <c:pt idx="3543">
                  <c:v>21.6248</c:v>
                </c:pt>
                <c:pt idx="3544">
                  <c:v>21.6309</c:v>
                </c:pt>
                <c:pt idx="3545">
                  <c:v>21.637</c:v>
                </c:pt>
                <c:pt idx="3546">
                  <c:v>21.6431</c:v>
                </c:pt>
                <c:pt idx="3547">
                  <c:v>21.6492</c:v>
                </c:pt>
                <c:pt idx="3548">
                  <c:v>21.6553</c:v>
                </c:pt>
                <c:pt idx="3549">
                  <c:v>21.6614</c:v>
                </c:pt>
                <c:pt idx="3550">
                  <c:v>21.6675</c:v>
                </c:pt>
                <c:pt idx="3551">
                  <c:v>21.6736</c:v>
                </c:pt>
                <c:pt idx="3552">
                  <c:v>21.6797</c:v>
                </c:pt>
                <c:pt idx="3553">
                  <c:v>21.6858</c:v>
                </c:pt>
                <c:pt idx="3554">
                  <c:v>21.6919</c:v>
                </c:pt>
                <c:pt idx="3555">
                  <c:v>21.698</c:v>
                </c:pt>
                <c:pt idx="3556">
                  <c:v>21.7041</c:v>
                </c:pt>
                <c:pt idx="3557">
                  <c:v>21.7102</c:v>
                </c:pt>
                <c:pt idx="3558">
                  <c:v>21.7163</c:v>
                </c:pt>
                <c:pt idx="3559">
                  <c:v>21.7224</c:v>
                </c:pt>
                <c:pt idx="3560">
                  <c:v>21.7285</c:v>
                </c:pt>
                <c:pt idx="3561">
                  <c:v>21.7346</c:v>
                </c:pt>
                <c:pt idx="3562">
                  <c:v>21.7407</c:v>
                </c:pt>
                <c:pt idx="3563">
                  <c:v>21.7468</c:v>
                </c:pt>
                <c:pt idx="3564">
                  <c:v>21.7529</c:v>
                </c:pt>
                <c:pt idx="3565">
                  <c:v>21.759</c:v>
                </c:pt>
                <c:pt idx="3566">
                  <c:v>21.7651</c:v>
                </c:pt>
                <c:pt idx="3567">
                  <c:v>21.7712</c:v>
                </c:pt>
                <c:pt idx="3568">
                  <c:v>21.7773</c:v>
                </c:pt>
                <c:pt idx="3569">
                  <c:v>21.7834</c:v>
                </c:pt>
                <c:pt idx="3570">
                  <c:v>21.7896</c:v>
                </c:pt>
                <c:pt idx="3571">
                  <c:v>21.7957</c:v>
                </c:pt>
                <c:pt idx="3572">
                  <c:v>21.8018</c:v>
                </c:pt>
                <c:pt idx="3573">
                  <c:v>21.8079</c:v>
                </c:pt>
                <c:pt idx="3574">
                  <c:v>21.814</c:v>
                </c:pt>
                <c:pt idx="3575">
                  <c:v>21.8201</c:v>
                </c:pt>
                <c:pt idx="3576">
                  <c:v>21.8262</c:v>
                </c:pt>
                <c:pt idx="3577">
                  <c:v>21.8323</c:v>
                </c:pt>
                <c:pt idx="3578">
                  <c:v>21.8384</c:v>
                </c:pt>
                <c:pt idx="3579">
                  <c:v>21.8445</c:v>
                </c:pt>
                <c:pt idx="3580">
                  <c:v>21.8506</c:v>
                </c:pt>
                <c:pt idx="3581">
                  <c:v>21.8567</c:v>
                </c:pt>
                <c:pt idx="3582">
                  <c:v>21.8628</c:v>
                </c:pt>
                <c:pt idx="3583">
                  <c:v>21.8689</c:v>
                </c:pt>
                <c:pt idx="3584">
                  <c:v>21.875</c:v>
                </c:pt>
                <c:pt idx="3585">
                  <c:v>21.8811</c:v>
                </c:pt>
                <c:pt idx="3586">
                  <c:v>21.8872</c:v>
                </c:pt>
                <c:pt idx="3587">
                  <c:v>21.8933</c:v>
                </c:pt>
                <c:pt idx="3588">
                  <c:v>21.8994</c:v>
                </c:pt>
                <c:pt idx="3589">
                  <c:v>21.9055</c:v>
                </c:pt>
                <c:pt idx="3590">
                  <c:v>21.9116</c:v>
                </c:pt>
                <c:pt idx="3591">
                  <c:v>21.9177</c:v>
                </c:pt>
                <c:pt idx="3592">
                  <c:v>21.9238</c:v>
                </c:pt>
                <c:pt idx="3593">
                  <c:v>21.9299</c:v>
                </c:pt>
                <c:pt idx="3594">
                  <c:v>21.936</c:v>
                </c:pt>
                <c:pt idx="3595">
                  <c:v>21.9421</c:v>
                </c:pt>
                <c:pt idx="3596">
                  <c:v>21.9482</c:v>
                </c:pt>
                <c:pt idx="3597">
                  <c:v>21.9543</c:v>
                </c:pt>
                <c:pt idx="3598">
                  <c:v>21.9604</c:v>
                </c:pt>
                <c:pt idx="3599">
                  <c:v>21.9666</c:v>
                </c:pt>
                <c:pt idx="3600">
                  <c:v>21.9727</c:v>
                </c:pt>
                <c:pt idx="3601">
                  <c:v>21.9788</c:v>
                </c:pt>
                <c:pt idx="3602">
                  <c:v>21.9849</c:v>
                </c:pt>
                <c:pt idx="3603">
                  <c:v>21.991</c:v>
                </c:pt>
                <c:pt idx="3604">
                  <c:v>21.9971</c:v>
                </c:pt>
                <c:pt idx="3605">
                  <c:v>22.0032</c:v>
                </c:pt>
                <c:pt idx="3606">
                  <c:v>22.0093</c:v>
                </c:pt>
                <c:pt idx="3607">
                  <c:v>22.0154</c:v>
                </c:pt>
                <c:pt idx="3608">
                  <c:v>22.0215</c:v>
                </c:pt>
                <c:pt idx="3609">
                  <c:v>22.0276</c:v>
                </c:pt>
                <c:pt idx="3610">
                  <c:v>22.0337</c:v>
                </c:pt>
                <c:pt idx="3611">
                  <c:v>22.0398</c:v>
                </c:pt>
                <c:pt idx="3612">
                  <c:v>22.0459</c:v>
                </c:pt>
                <c:pt idx="3613">
                  <c:v>22.052</c:v>
                </c:pt>
                <c:pt idx="3614">
                  <c:v>22.0581</c:v>
                </c:pt>
                <c:pt idx="3615">
                  <c:v>22.0642</c:v>
                </c:pt>
                <c:pt idx="3616">
                  <c:v>22.0703</c:v>
                </c:pt>
                <c:pt idx="3617">
                  <c:v>22.0764</c:v>
                </c:pt>
                <c:pt idx="3618">
                  <c:v>22.0825</c:v>
                </c:pt>
                <c:pt idx="3619">
                  <c:v>22.0886</c:v>
                </c:pt>
                <c:pt idx="3620">
                  <c:v>22.0947</c:v>
                </c:pt>
                <c:pt idx="3621">
                  <c:v>22.1008</c:v>
                </c:pt>
                <c:pt idx="3622">
                  <c:v>22.1069</c:v>
                </c:pt>
                <c:pt idx="3623">
                  <c:v>22.113</c:v>
                </c:pt>
                <c:pt idx="3624">
                  <c:v>22.1191</c:v>
                </c:pt>
                <c:pt idx="3625">
                  <c:v>22.1252</c:v>
                </c:pt>
                <c:pt idx="3626">
                  <c:v>22.1313</c:v>
                </c:pt>
                <c:pt idx="3627">
                  <c:v>22.137499999999999</c:v>
                </c:pt>
                <c:pt idx="3628">
                  <c:v>22.143599999999999</c:v>
                </c:pt>
                <c:pt idx="3629">
                  <c:v>22.149699999999999</c:v>
                </c:pt>
                <c:pt idx="3630">
                  <c:v>22.155799999999999</c:v>
                </c:pt>
                <c:pt idx="3631">
                  <c:v>22.161899999999999</c:v>
                </c:pt>
                <c:pt idx="3632">
                  <c:v>22.167999999999999</c:v>
                </c:pt>
                <c:pt idx="3633">
                  <c:v>22.174099999999999</c:v>
                </c:pt>
                <c:pt idx="3634">
                  <c:v>22.180199999999999</c:v>
                </c:pt>
                <c:pt idx="3635">
                  <c:v>22.186299999999999</c:v>
                </c:pt>
                <c:pt idx="3636">
                  <c:v>22.192399999999999</c:v>
                </c:pt>
                <c:pt idx="3637">
                  <c:v>22.198499999999999</c:v>
                </c:pt>
                <c:pt idx="3638">
                  <c:v>22.204599999999999</c:v>
                </c:pt>
                <c:pt idx="3639">
                  <c:v>22.210699999999999</c:v>
                </c:pt>
                <c:pt idx="3640">
                  <c:v>22.216799999999999</c:v>
                </c:pt>
                <c:pt idx="3641">
                  <c:v>22.222899999999999</c:v>
                </c:pt>
                <c:pt idx="3642">
                  <c:v>22.228999999999999</c:v>
                </c:pt>
                <c:pt idx="3643">
                  <c:v>22.235099999999999</c:v>
                </c:pt>
                <c:pt idx="3644">
                  <c:v>22.241199999999999</c:v>
                </c:pt>
                <c:pt idx="3645">
                  <c:v>22.247299999999999</c:v>
                </c:pt>
                <c:pt idx="3646">
                  <c:v>22.253399999999999</c:v>
                </c:pt>
                <c:pt idx="3647">
                  <c:v>22.259499999999999</c:v>
                </c:pt>
                <c:pt idx="3648">
                  <c:v>22.265599999999999</c:v>
                </c:pt>
                <c:pt idx="3649">
                  <c:v>22.271699999999999</c:v>
                </c:pt>
                <c:pt idx="3650">
                  <c:v>22.277799999999999</c:v>
                </c:pt>
                <c:pt idx="3651">
                  <c:v>22.283899999999999</c:v>
                </c:pt>
                <c:pt idx="3652">
                  <c:v>22.29</c:v>
                </c:pt>
                <c:pt idx="3653">
                  <c:v>22.296099999999999</c:v>
                </c:pt>
                <c:pt idx="3654">
                  <c:v>22.302199999999999</c:v>
                </c:pt>
                <c:pt idx="3655">
                  <c:v>22.308299999999999</c:v>
                </c:pt>
                <c:pt idx="3656">
                  <c:v>22.314499999999999</c:v>
                </c:pt>
                <c:pt idx="3657">
                  <c:v>22.320599999999999</c:v>
                </c:pt>
                <c:pt idx="3658">
                  <c:v>22.326699999999999</c:v>
                </c:pt>
                <c:pt idx="3659">
                  <c:v>22.332799999999999</c:v>
                </c:pt>
                <c:pt idx="3660">
                  <c:v>22.338899999999999</c:v>
                </c:pt>
                <c:pt idx="3661">
                  <c:v>22.344999999999999</c:v>
                </c:pt>
                <c:pt idx="3662">
                  <c:v>22.351099999999999</c:v>
                </c:pt>
                <c:pt idx="3663">
                  <c:v>22.357199999999999</c:v>
                </c:pt>
                <c:pt idx="3664">
                  <c:v>22.363299999999999</c:v>
                </c:pt>
                <c:pt idx="3665">
                  <c:v>22.369399999999999</c:v>
                </c:pt>
                <c:pt idx="3666">
                  <c:v>22.375499999999999</c:v>
                </c:pt>
                <c:pt idx="3667">
                  <c:v>22.381599999999999</c:v>
                </c:pt>
                <c:pt idx="3668">
                  <c:v>22.387699999999999</c:v>
                </c:pt>
                <c:pt idx="3669">
                  <c:v>22.393799999999999</c:v>
                </c:pt>
                <c:pt idx="3670">
                  <c:v>22.399899999999999</c:v>
                </c:pt>
                <c:pt idx="3671">
                  <c:v>22.405999999999999</c:v>
                </c:pt>
                <c:pt idx="3672">
                  <c:v>22.412099999999999</c:v>
                </c:pt>
                <c:pt idx="3673">
                  <c:v>22.418199999999999</c:v>
                </c:pt>
                <c:pt idx="3674">
                  <c:v>22.424299999999999</c:v>
                </c:pt>
                <c:pt idx="3675">
                  <c:v>22.430399999999999</c:v>
                </c:pt>
                <c:pt idx="3676">
                  <c:v>22.436499999999999</c:v>
                </c:pt>
                <c:pt idx="3677">
                  <c:v>22.442599999999999</c:v>
                </c:pt>
                <c:pt idx="3678">
                  <c:v>22.448699999999999</c:v>
                </c:pt>
                <c:pt idx="3679">
                  <c:v>22.454799999999999</c:v>
                </c:pt>
                <c:pt idx="3680">
                  <c:v>22.460899999999999</c:v>
                </c:pt>
                <c:pt idx="3681">
                  <c:v>22.466999999999999</c:v>
                </c:pt>
                <c:pt idx="3682">
                  <c:v>22.473099999999999</c:v>
                </c:pt>
                <c:pt idx="3683">
                  <c:v>22.479199999999999</c:v>
                </c:pt>
                <c:pt idx="3684">
                  <c:v>22.485399999999998</c:v>
                </c:pt>
                <c:pt idx="3685">
                  <c:v>22.491499999999998</c:v>
                </c:pt>
                <c:pt idx="3686">
                  <c:v>22.497599999999998</c:v>
                </c:pt>
                <c:pt idx="3687">
                  <c:v>22.503699999999998</c:v>
                </c:pt>
                <c:pt idx="3688">
                  <c:v>22.509799999999998</c:v>
                </c:pt>
                <c:pt idx="3689">
                  <c:v>22.515899999999998</c:v>
                </c:pt>
                <c:pt idx="3690">
                  <c:v>22.521999999999998</c:v>
                </c:pt>
                <c:pt idx="3691">
                  <c:v>22.528099999999998</c:v>
                </c:pt>
                <c:pt idx="3692">
                  <c:v>22.534199999999998</c:v>
                </c:pt>
                <c:pt idx="3693">
                  <c:v>22.540299999999998</c:v>
                </c:pt>
                <c:pt idx="3694">
                  <c:v>22.546399999999998</c:v>
                </c:pt>
                <c:pt idx="3695">
                  <c:v>22.552499999999998</c:v>
                </c:pt>
                <c:pt idx="3696">
                  <c:v>22.558599999999998</c:v>
                </c:pt>
                <c:pt idx="3697">
                  <c:v>22.564699999999998</c:v>
                </c:pt>
                <c:pt idx="3698">
                  <c:v>22.570799999999998</c:v>
                </c:pt>
                <c:pt idx="3699">
                  <c:v>22.576899999999998</c:v>
                </c:pt>
                <c:pt idx="3700">
                  <c:v>22.582999999999998</c:v>
                </c:pt>
                <c:pt idx="3701">
                  <c:v>22.589099999999998</c:v>
                </c:pt>
                <c:pt idx="3702">
                  <c:v>22.595199999999998</c:v>
                </c:pt>
                <c:pt idx="3703">
                  <c:v>22.601299999999998</c:v>
                </c:pt>
                <c:pt idx="3704">
                  <c:v>22.607399999999998</c:v>
                </c:pt>
                <c:pt idx="3705">
                  <c:v>22.613499999999998</c:v>
                </c:pt>
                <c:pt idx="3706">
                  <c:v>22.619599999999998</c:v>
                </c:pt>
                <c:pt idx="3707">
                  <c:v>22.625699999999998</c:v>
                </c:pt>
                <c:pt idx="3708">
                  <c:v>22.631799999999998</c:v>
                </c:pt>
                <c:pt idx="3709">
                  <c:v>22.637899999999998</c:v>
                </c:pt>
                <c:pt idx="3710">
                  <c:v>22.643999999999998</c:v>
                </c:pt>
                <c:pt idx="3711">
                  <c:v>22.650099999999998</c:v>
                </c:pt>
                <c:pt idx="3712">
                  <c:v>22.656300000000002</c:v>
                </c:pt>
                <c:pt idx="3713">
                  <c:v>22.662400000000002</c:v>
                </c:pt>
                <c:pt idx="3714">
                  <c:v>22.668500000000002</c:v>
                </c:pt>
                <c:pt idx="3715">
                  <c:v>22.674600000000002</c:v>
                </c:pt>
                <c:pt idx="3716">
                  <c:v>22.680700000000002</c:v>
                </c:pt>
                <c:pt idx="3717">
                  <c:v>22.686800000000002</c:v>
                </c:pt>
                <c:pt idx="3718">
                  <c:v>22.692900000000002</c:v>
                </c:pt>
                <c:pt idx="3719">
                  <c:v>22.699000000000002</c:v>
                </c:pt>
                <c:pt idx="3720">
                  <c:v>22.705100000000002</c:v>
                </c:pt>
                <c:pt idx="3721">
                  <c:v>22.711200000000002</c:v>
                </c:pt>
                <c:pt idx="3722">
                  <c:v>22.717300000000002</c:v>
                </c:pt>
                <c:pt idx="3723">
                  <c:v>22.723400000000002</c:v>
                </c:pt>
                <c:pt idx="3724">
                  <c:v>22.729500000000002</c:v>
                </c:pt>
                <c:pt idx="3725">
                  <c:v>22.735600000000002</c:v>
                </c:pt>
                <c:pt idx="3726">
                  <c:v>22.741700000000002</c:v>
                </c:pt>
                <c:pt idx="3727">
                  <c:v>22.747800000000002</c:v>
                </c:pt>
                <c:pt idx="3728">
                  <c:v>22.753900000000002</c:v>
                </c:pt>
                <c:pt idx="3729">
                  <c:v>22.76</c:v>
                </c:pt>
                <c:pt idx="3730">
                  <c:v>22.766100000000002</c:v>
                </c:pt>
                <c:pt idx="3731">
                  <c:v>22.772200000000002</c:v>
                </c:pt>
                <c:pt idx="3732">
                  <c:v>22.778300000000002</c:v>
                </c:pt>
                <c:pt idx="3733">
                  <c:v>22.784400000000002</c:v>
                </c:pt>
                <c:pt idx="3734">
                  <c:v>22.790500000000002</c:v>
                </c:pt>
                <c:pt idx="3735">
                  <c:v>22.796600000000002</c:v>
                </c:pt>
                <c:pt idx="3736">
                  <c:v>22.802700000000002</c:v>
                </c:pt>
                <c:pt idx="3737">
                  <c:v>22.808800000000002</c:v>
                </c:pt>
                <c:pt idx="3738">
                  <c:v>22.814900000000002</c:v>
                </c:pt>
                <c:pt idx="3739">
                  <c:v>22.821000000000002</c:v>
                </c:pt>
                <c:pt idx="3740">
                  <c:v>22.827100000000002</c:v>
                </c:pt>
                <c:pt idx="3741">
                  <c:v>22.833300000000001</c:v>
                </c:pt>
                <c:pt idx="3742">
                  <c:v>22.839400000000001</c:v>
                </c:pt>
                <c:pt idx="3743">
                  <c:v>22.845500000000001</c:v>
                </c:pt>
                <c:pt idx="3744">
                  <c:v>22.851600000000001</c:v>
                </c:pt>
                <c:pt idx="3745">
                  <c:v>22.857700000000001</c:v>
                </c:pt>
                <c:pt idx="3746">
                  <c:v>22.863800000000001</c:v>
                </c:pt>
                <c:pt idx="3747">
                  <c:v>22.869900000000001</c:v>
                </c:pt>
                <c:pt idx="3748">
                  <c:v>22.876000000000001</c:v>
                </c:pt>
                <c:pt idx="3749">
                  <c:v>22.882100000000001</c:v>
                </c:pt>
                <c:pt idx="3750">
                  <c:v>22.888200000000001</c:v>
                </c:pt>
                <c:pt idx="3751">
                  <c:v>22.894300000000001</c:v>
                </c:pt>
                <c:pt idx="3752">
                  <c:v>22.900400000000001</c:v>
                </c:pt>
                <c:pt idx="3753">
                  <c:v>22.906500000000001</c:v>
                </c:pt>
                <c:pt idx="3754">
                  <c:v>22.912600000000001</c:v>
                </c:pt>
                <c:pt idx="3755">
                  <c:v>22.918700000000001</c:v>
                </c:pt>
                <c:pt idx="3756">
                  <c:v>22.924800000000001</c:v>
                </c:pt>
                <c:pt idx="3757">
                  <c:v>22.930900000000001</c:v>
                </c:pt>
                <c:pt idx="3758">
                  <c:v>22.937000000000001</c:v>
                </c:pt>
                <c:pt idx="3759">
                  <c:v>22.943100000000001</c:v>
                </c:pt>
                <c:pt idx="3760">
                  <c:v>22.949200000000001</c:v>
                </c:pt>
                <c:pt idx="3761">
                  <c:v>22.955300000000001</c:v>
                </c:pt>
                <c:pt idx="3762">
                  <c:v>22.961400000000001</c:v>
                </c:pt>
                <c:pt idx="3763">
                  <c:v>22.967500000000001</c:v>
                </c:pt>
                <c:pt idx="3764">
                  <c:v>22.973600000000001</c:v>
                </c:pt>
                <c:pt idx="3765">
                  <c:v>22.979700000000001</c:v>
                </c:pt>
                <c:pt idx="3766">
                  <c:v>22.985800000000001</c:v>
                </c:pt>
                <c:pt idx="3767">
                  <c:v>22.991900000000001</c:v>
                </c:pt>
                <c:pt idx="3768">
                  <c:v>22.998000000000001</c:v>
                </c:pt>
                <c:pt idx="3769">
                  <c:v>23.004200000000001</c:v>
                </c:pt>
                <c:pt idx="3770">
                  <c:v>23.010300000000001</c:v>
                </c:pt>
                <c:pt idx="3771">
                  <c:v>23.016400000000001</c:v>
                </c:pt>
                <c:pt idx="3772">
                  <c:v>23.022500000000001</c:v>
                </c:pt>
                <c:pt idx="3773">
                  <c:v>23.028600000000001</c:v>
                </c:pt>
                <c:pt idx="3774">
                  <c:v>23.034700000000001</c:v>
                </c:pt>
                <c:pt idx="3775">
                  <c:v>23.040800000000001</c:v>
                </c:pt>
                <c:pt idx="3776">
                  <c:v>23.046900000000001</c:v>
                </c:pt>
                <c:pt idx="3777">
                  <c:v>23.053000000000001</c:v>
                </c:pt>
                <c:pt idx="3778">
                  <c:v>23.059100000000001</c:v>
                </c:pt>
                <c:pt idx="3779">
                  <c:v>23.065200000000001</c:v>
                </c:pt>
                <c:pt idx="3780">
                  <c:v>23.071300000000001</c:v>
                </c:pt>
                <c:pt idx="3781">
                  <c:v>23.077400000000001</c:v>
                </c:pt>
                <c:pt idx="3782">
                  <c:v>23.083500000000001</c:v>
                </c:pt>
                <c:pt idx="3783">
                  <c:v>23.089600000000001</c:v>
                </c:pt>
                <c:pt idx="3784">
                  <c:v>23.095700000000001</c:v>
                </c:pt>
                <c:pt idx="3785">
                  <c:v>23.101800000000001</c:v>
                </c:pt>
                <c:pt idx="3786">
                  <c:v>23.107900000000001</c:v>
                </c:pt>
                <c:pt idx="3787">
                  <c:v>23.114000000000001</c:v>
                </c:pt>
                <c:pt idx="3788">
                  <c:v>23.120100000000001</c:v>
                </c:pt>
                <c:pt idx="3789">
                  <c:v>23.126200000000001</c:v>
                </c:pt>
                <c:pt idx="3790">
                  <c:v>23.132300000000001</c:v>
                </c:pt>
                <c:pt idx="3791">
                  <c:v>23.138400000000001</c:v>
                </c:pt>
                <c:pt idx="3792">
                  <c:v>23.144500000000001</c:v>
                </c:pt>
                <c:pt idx="3793">
                  <c:v>23.150600000000001</c:v>
                </c:pt>
                <c:pt idx="3794">
                  <c:v>23.156700000000001</c:v>
                </c:pt>
                <c:pt idx="3795">
                  <c:v>23.162800000000001</c:v>
                </c:pt>
                <c:pt idx="3796">
                  <c:v>23.168900000000001</c:v>
                </c:pt>
                <c:pt idx="3797">
                  <c:v>23.175000000000001</c:v>
                </c:pt>
                <c:pt idx="3798">
                  <c:v>23.1812</c:v>
                </c:pt>
                <c:pt idx="3799">
                  <c:v>23.1873</c:v>
                </c:pt>
                <c:pt idx="3800">
                  <c:v>23.1934</c:v>
                </c:pt>
                <c:pt idx="3801">
                  <c:v>23.1995</c:v>
                </c:pt>
                <c:pt idx="3802">
                  <c:v>23.2056</c:v>
                </c:pt>
                <c:pt idx="3803">
                  <c:v>23.2117</c:v>
                </c:pt>
                <c:pt idx="3804">
                  <c:v>23.2178</c:v>
                </c:pt>
                <c:pt idx="3805">
                  <c:v>23.2239</c:v>
                </c:pt>
                <c:pt idx="3806">
                  <c:v>23.23</c:v>
                </c:pt>
                <c:pt idx="3807">
                  <c:v>23.2361</c:v>
                </c:pt>
                <c:pt idx="3808">
                  <c:v>23.2422</c:v>
                </c:pt>
                <c:pt idx="3809">
                  <c:v>23.2483</c:v>
                </c:pt>
                <c:pt idx="3810">
                  <c:v>23.2544</c:v>
                </c:pt>
                <c:pt idx="3811">
                  <c:v>23.2605</c:v>
                </c:pt>
                <c:pt idx="3812">
                  <c:v>23.2666</c:v>
                </c:pt>
                <c:pt idx="3813">
                  <c:v>23.2727</c:v>
                </c:pt>
                <c:pt idx="3814">
                  <c:v>23.2788</c:v>
                </c:pt>
                <c:pt idx="3815">
                  <c:v>23.2849</c:v>
                </c:pt>
                <c:pt idx="3816">
                  <c:v>23.291</c:v>
                </c:pt>
                <c:pt idx="3817">
                  <c:v>23.2971</c:v>
                </c:pt>
                <c:pt idx="3818">
                  <c:v>23.3032</c:v>
                </c:pt>
                <c:pt idx="3819">
                  <c:v>23.3093</c:v>
                </c:pt>
                <c:pt idx="3820">
                  <c:v>23.3154</c:v>
                </c:pt>
                <c:pt idx="3821">
                  <c:v>23.3215</c:v>
                </c:pt>
                <c:pt idx="3822">
                  <c:v>23.3276</c:v>
                </c:pt>
                <c:pt idx="3823">
                  <c:v>23.3337</c:v>
                </c:pt>
                <c:pt idx="3824">
                  <c:v>23.3398</c:v>
                </c:pt>
                <c:pt idx="3825">
                  <c:v>23.3459</c:v>
                </c:pt>
                <c:pt idx="3826">
                  <c:v>23.3521</c:v>
                </c:pt>
                <c:pt idx="3827">
                  <c:v>23.3582</c:v>
                </c:pt>
                <c:pt idx="3828">
                  <c:v>23.3643</c:v>
                </c:pt>
                <c:pt idx="3829">
                  <c:v>23.3704</c:v>
                </c:pt>
                <c:pt idx="3830">
                  <c:v>23.3765</c:v>
                </c:pt>
                <c:pt idx="3831">
                  <c:v>23.3826</c:v>
                </c:pt>
                <c:pt idx="3832">
                  <c:v>23.3887</c:v>
                </c:pt>
                <c:pt idx="3833">
                  <c:v>23.3948</c:v>
                </c:pt>
                <c:pt idx="3834">
                  <c:v>23.4009</c:v>
                </c:pt>
                <c:pt idx="3835">
                  <c:v>23.407</c:v>
                </c:pt>
                <c:pt idx="3836">
                  <c:v>23.4131</c:v>
                </c:pt>
                <c:pt idx="3837">
                  <c:v>23.4192</c:v>
                </c:pt>
                <c:pt idx="3838">
                  <c:v>23.4253</c:v>
                </c:pt>
                <c:pt idx="3839">
                  <c:v>23.4314</c:v>
                </c:pt>
                <c:pt idx="3840">
                  <c:v>23.4375</c:v>
                </c:pt>
                <c:pt idx="3841">
                  <c:v>23.4436</c:v>
                </c:pt>
                <c:pt idx="3842">
                  <c:v>23.4497</c:v>
                </c:pt>
                <c:pt idx="3843">
                  <c:v>23.4558</c:v>
                </c:pt>
                <c:pt idx="3844">
                  <c:v>23.4619</c:v>
                </c:pt>
                <c:pt idx="3845">
                  <c:v>23.468</c:v>
                </c:pt>
                <c:pt idx="3846">
                  <c:v>23.4741</c:v>
                </c:pt>
                <c:pt idx="3847">
                  <c:v>23.4802</c:v>
                </c:pt>
                <c:pt idx="3848">
                  <c:v>23.4863</c:v>
                </c:pt>
                <c:pt idx="3849">
                  <c:v>23.4924</c:v>
                </c:pt>
                <c:pt idx="3850">
                  <c:v>23.4985</c:v>
                </c:pt>
                <c:pt idx="3851">
                  <c:v>23.5046</c:v>
                </c:pt>
                <c:pt idx="3852">
                  <c:v>23.5107</c:v>
                </c:pt>
                <c:pt idx="3853">
                  <c:v>23.5168</c:v>
                </c:pt>
                <c:pt idx="3854">
                  <c:v>23.5229</c:v>
                </c:pt>
                <c:pt idx="3855">
                  <c:v>23.5291</c:v>
                </c:pt>
                <c:pt idx="3856">
                  <c:v>23.5352</c:v>
                </c:pt>
                <c:pt idx="3857">
                  <c:v>23.5413</c:v>
                </c:pt>
                <c:pt idx="3858">
                  <c:v>23.5474</c:v>
                </c:pt>
                <c:pt idx="3859">
                  <c:v>23.5535</c:v>
                </c:pt>
                <c:pt idx="3860">
                  <c:v>23.5596</c:v>
                </c:pt>
                <c:pt idx="3861">
                  <c:v>23.5657</c:v>
                </c:pt>
                <c:pt idx="3862">
                  <c:v>23.5718</c:v>
                </c:pt>
                <c:pt idx="3863">
                  <c:v>23.5779</c:v>
                </c:pt>
                <c:pt idx="3864">
                  <c:v>23.584</c:v>
                </c:pt>
                <c:pt idx="3865">
                  <c:v>23.5901</c:v>
                </c:pt>
                <c:pt idx="3866">
                  <c:v>23.5962</c:v>
                </c:pt>
                <c:pt idx="3867">
                  <c:v>23.6023</c:v>
                </c:pt>
                <c:pt idx="3868">
                  <c:v>23.6084</c:v>
                </c:pt>
                <c:pt idx="3869">
                  <c:v>23.6145</c:v>
                </c:pt>
                <c:pt idx="3870">
                  <c:v>23.6206</c:v>
                </c:pt>
                <c:pt idx="3871">
                  <c:v>23.6267</c:v>
                </c:pt>
                <c:pt idx="3872">
                  <c:v>23.6328</c:v>
                </c:pt>
                <c:pt idx="3873">
                  <c:v>23.6389</c:v>
                </c:pt>
                <c:pt idx="3874">
                  <c:v>23.645</c:v>
                </c:pt>
                <c:pt idx="3875">
                  <c:v>23.6511</c:v>
                </c:pt>
                <c:pt idx="3876">
                  <c:v>23.6572</c:v>
                </c:pt>
                <c:pt idx="3877">
                  <c:v>23.6633</c:v>
                </c:pt>
                <c:pt idx="3878">
                  <c:v>23.6694</c:v>
                </c:pt>
                <c:pt idx="3879">
                  <c:v>23.6755</c:v>
                </c:pt>
                <c:pt idx="3880">
                  <c:v>23.6816</c:v>
                </c:pt>
                <c:pt idx="3881">
                  <c:v>23.6877</c:v>
                </c:pt>
                <c:pt idx="3882">
                  <c:v>23.6938</c:v>
                </c:pt>
                <c:pt idx="3883">
                  <c:v>23.7</c:v>
                </c:pt>
                <c:pt idx="3884">
                  <c:v>23.706099999999999</c:v>
                </c:pt>
                <c:pt idx="3885">
                  <c:v>23.712199999999999</c:v>
                </c:pt>
                <c:pt idx="3886">
                  <c:v>23.718299999999999</c:v>
                </c:pt>
                <c:pt idx="3887">
                  <c:v>23.724399999999999</c:v>
                </c:pt>
                <c:pt idx="3888">
                  <c:v>23.730499999999999</c:v>
                </c:pt>
                <c:pt idx="3889">
                  <c:v>23.736599999999999</c:v>
                </c:pt>
                <c:pt idx="3890">
                  <c:v>23.742699999999999</c:v>
                </c:pt>
                <c:pt idx="3891">
                  <c:v>23.748799999999999</c:v>
                </c:pt>
                <c:pt idx="3892">
                  <c:v>23.754899999999999</c:v>
                </c:pt>
                <c:pt idx="3893">
                  <c:v>23.760999999999999</c:v>
                </c:pt>
                <c:pt idx="3894">
                  <c:v>23.767099999999999</c:v>
                </c:pt>
                <c:pt idx="3895">
                  <c:v>23.773199999999999</c:v>
                </c:pt>
                <c:pt idx="3896">
                  <c:v>23.779299999999999</c:v>
                </c:pt>
                <c:pt idx="3897">
                  <c:v>23.785399999999999</c:v>
                </c:pt>
                <c:pt idx="3898">
                  <c:v>23.791499999999999</c:v>
                </c:pt>
                <c:pt idx="3899">
                  <c:v>23.797599999999999</c:v>
                </c:pt>
                <c:pt idx="3900">
                  <c:v>23.803699999999999</c:v>
                </c:pt>
                <c:pt idx="3901">
                  <c:v>23.809799999999999</c:v>
                </c:pt>
                <c:pt idx="3902">
                  <c:v>23.815899999999999</c:v>
                </c:pt>
                <c:pt idx="3903">
                  <c:v>23.821999999999999</c:v>
                </c:pt>
                <c:pt idx="3904">
                  <c:v>23.828099999999999</c:v>
                </c:pt>
                <c:pt idx="3905">
                  <c:v>23.834199999999999</c:v>
                </c:pt>
                <c:pt idx="3906">
                  <c:v>23.840299999999999</c:v>
                </c:pt>
                <c:pt idx="3907">
                  <c:v>23.846399999999999</c:v>
                </c:pt>
                <c:pt idx="3908">
                  <c:v>23.852499999999999</c:v>
                </c:pt>
                <c:pt idx="3909">
                  <c:v>23.858599999999999</c:v>
                </c:pt>
                <c:pt idx="3910">
                  <c:v>23.864699999999999</c:v>
                </c:pt>
                <c:pt idx="3911">
                  <c:v>23.870799999999999</c:v>
                </c:pt>
                <c:pt idx="3912">
                  <c:v>23.876999999999999</c:v>
                </c:pt>
                <c:pt idx="3913">
                  <c:v>23.883099999999999</c:v>
                </c:pt>
                <c:pt idx="3914">
                  <c:v>23.889199999999999</c:v>
                </c:pt>
                <c:pt idx="3915">
                  <c:v>23.895299999999999</c:v>
                </c:pt>
                <c:pt idx="3916">
                  <c:v>23.901399999999999</c:v>
                </c:pt>
                <c:pt idx="3917">
                  <c:v>23.907499999999999</c:v>
                </c:pt>
                <c:pt idx="3918">
                  <c:v>23.913599999999999</c:v>
                </c:pt>
                <c:pt idx="3919">
                  <c:v>23.919699999999999</c:v>
                </c:pt>
                <c:pt idx="3920">
                  <c:v>23.925799999999999</c:v>
                </c:pt>
                <c:pt idx="3921">
                  <c:v>23.931899999999999</c:v>
                </c:pt>
                <c:pt idx="3922">
                  <c:v>23.937999999999999</c:v>
                </c:pt>
                <c:pt idx="3923">
                  <c:v>23.944099999999999</c:v>
                </c:pt>
                <c:pt idx="3924">
                  <c:v>23.950199999999999</c:v>
                </c:pt>
                <c:pt idx="3925">
                  <c:v>23.956299999999999</c:v>
                </c:pt>
                <c:pt idx="3926">
                  <c:v>23.962399999999999</c:v>
                </c:pt>
                <c:pt idx="3927">
                  <c:v>23.968499999999999</c:v>
                </c:pt>
                <c:pt idx="3928">
                  <c:v>23.974599999999999</c:v>
                </c:pt>
                <c:pt idx="3929">
                  <c:v>23.980699999999999</c:v>
                </c:pt>
                <c:pt idx="3930">
                  <c:v>23.986799999999999</c:v>
                </c:pt>
                <c:pt idx="3931">
                  <c:v>23.992899999999999</c:v>
                </c:pt>
                <c:pt idx="3932">
                  <c:v>23.998999999999999</c:v>
                </c:pt>
                <c:pt idx="3933">
                  <c:v>24.005099999999999</c:v>
                </c:pt>
                <c:pt idx="3934">
                  <c:v>24.011199999999999</c:v>
                </c:pt>
                <c:pt idx="3935">
                  <c:v>24.017299999999999</c:v>
                </c:pt>
                <c:pt idx="3936">
                  <c:v>24.023399999999999</c:v>
                </c:pt>
                <c:pt idx="3937">
                  <c:v>24.029499999999999</c:v>
                </c:pt>
                <c:pt idx="3938">
                  <c:v>24.035599999999999</c:v>
                </c:pt>
                <c:pt idx="3939">
                  <c:v>24.041699999999999</c:v>
                </c:pt>
                <c:pt idx="3940">
                  <c:v>24.047899999999998</c:v>
                </c:pt>
                <c:pt idx="3941">
                  <c:v>24.053999999999998</c:v>
                </c:pt>
                <c:pt idx="3942">
                  <c:v>24.060099999999998</c:v>
                </c:pt>
                <c:pt idx="3943">
                  <c:v>24.066199999999998</c:v>
                </c:pt>
                <c:pt idx="3944">
                  <c:v>24.072299999999998</c:v>
                </c:pt>
                <c:pt idx="3945">
                  <c:v>24.078399999999998</c:v>
                </c:pt>
                <c:pt idx="3946">
                  <c:v>24.084499999999998</c:v>
                </c:pt>
                <c:pt idx="3947">
                  <c:v>24.090599999999998</c:v>
                </c:pt>
                <c:pt idx="3948">
                  <c:v>24.096699999999998</c:v>
                </c:pt>
                <c:pt idx="3949">
                  <c:v>24.102799999999998</c:v>
                </c:pt>
                <c:pt idx="3950">
                  <c:v>24.108899999999998</c:v>
                </c:pt>
                <c:pt idx="3951">
                  <c:v>24.114999999999998</c:v>
                </c:pt>
                <c:pt idx="3952">
                  <c:v>24.121099999999998</c:v>
                </c:pt>
                <c:pt idx="3953">
                  <c:v>24.127199999999998</c:v>
                </c:pt>
                <c:pt idx="3954">
                  <c:v>24.133299999999998</c:v>
                </c:pt>
                <c:pt idx="3955">
                  <c:v>24.139399999999998</c:v>
                </c:pt>
                <c:pt idx="3956">
                  <c:v>24.145499999999998</c:v>
                </c:pt>
                <c:pt idx="3957">
                  <c:v>24.151599999999998</c:v>
                </c:pt>
                <c:pt idx="3958">
                  <c:v>24.157699999999998</c:v>
                </c:pt>
                <c:pt idx="3959">
                  <c:v>24.163799999999998</c:v>
                </c:pt>
                <c:pt idx="3960">
                  <c:v>24.169899999999998</c:v>
                </c:pt>
                <c:pt idx="3961">
                  <c:v>24.175999999999998</c:v>
                </c:pt>
                <c:pt idx="3962">
                  <c:v>24.182099999999998</c:v>
                </c:pt>
                <c:pt idx="3963">
                  <c:v>24.188199999999998</c:v>
                </c:pt>
                <c:pt idx="3964">
                  <c:v>24.194299999999998</c:v>
                </c:pt>
                <c:pt idx="3965">
                  <c:v>24.200399999999998</c:v>
                </c:pt>
                <c:pt idx="3966">
                  <c:v>24.206499999999998</c:v>
                </c:pt>
                <c:pt idx="3967">
                  <c:v>24.212599999999998</c:v>
                </c:pt>
                <c:pt idx="3968">
                  <c:v>24.218800000000002</c:v>
                </c:pt>
                <c:pt idx="3969">
                  <c:v>24.224900000000002</c:v>
                </c:pt>
                <c:pt idx="3970">
                  <c:v>24.231000000000002</c:v>
                </c:pt>
                <c:pt idx="3971">
                  <c:v>24.237100000000002</c:v>
                </c:pt>
                <c:pt idx="3972">
                  <c:v>24.243200000000002</c:v>
                </c:pt>
                <c:pt idx="3973">
                  <c:v>24.249300000000002</c:v>
                </c:pt>
                <c:pt idx="3974">
                  <c:v>24.255400000000002</c:v>
                </c:pt>
                <c:pt idx="3975">
                  <c:v>24.261500000000002</c:v>
                </c:pt>
                <c:pt idx="3976">
                  <c:v>24.267600000000002</c:v>
                </c:pt>
                <c:pt idx="3977">
                  <c:v>24.273700000000002</c:v>
                </c:pt>
                <c:pt idx="3978">
                  <c:v>24.279800000000002</c:v>
                </c:pt>
                <c:pt idx="3979">
                  <c:v>24.285900000000002</c:v>
                </c:pt>
                <c:pt idx="3980">
                  <c:v>24.292000000000002</c:v>
                </c:pt>
                <c:pt idx="3981">
                  <c:v>24.298100000000002</c:v>
                </c:pt>
                <c:pt idx="3982">
                  <c:v>24.304200000000002</c:v>
                </c:pt>
                <c:pt idx="3983">
                  <c:v>24.310300000000002</c:v>
                </c:pt>
                <c:pt idx="3984">
                  <c:v>24.316400000000002</c:v>
                </c:pt>
                <c:pt idx="3985">
                  <c:v>24.322500000000002</c:v>
                </c:pt>
                <c:pt idx="3986">
                  <c:v>24.328600000000002</c:v>
                </c:pt>
                <c:pt idx="3987">
                  <c:v>24.334700000000002</c:v>
                </c:pt>
                <c:pt idx="3988">
                  <c:v>24.340800000000002</c:v>
                </c:pt>
                <c:pt idx="3989">
                  <c:v>24.346900000000002</c:v>
                </c:pt>
                <c:pt idx="3990">
                  <c:v>24.353000000000002</c:v>
                </c:pt>
                <c:pt idx="3991">
                  <c:v>24.359100000000002</c:v>
                </c:pt>
                <c:pt idx="3992">
                  <c:v>24.365200000000002</c:v>
                </c:pt>
                <c:pt idx="3993">
                  <c:v>24.371300000000002</c:v>
                </c:pt>
                <c:pt idx="3994">
                  <c:v>24.377400000000002</c:v>
                </c:pt>
                <c:pt idx="3995">
                  <c:v>24.383500000000002</c:v>
                </c:pt>
                <c:pt idx="3996">
                  <c:v>24.389600000000002</c:v>
                </c:pt>
                <c:pt idx="3997">
                  <c:v>24.395800000000001</c:v>
                </c:pt>
                <c:pt idx="3998">
                  <c:v>24.401900000000001</c:v>
                </c:pt>
                <c:pt idx="3999">
                  <c:v>24.408000000000001</c:v>
                </c:pt>
                <c:pt idx="4000">
                  <c:v>24.414100000000001</c:v>
                </c:pt>
                <c:pt idx="4001">
                  <c:v>24.420200000000001</c:v>
                </c:pt>
                <c:pt idx="4002">
                  <c:v>24.426300000000001</c:v>
                </c:pt>
                <c:pt idx="4003">
                  <c:v>24.432400000000001</c:v>
                </c:pt>
                <c:pt idx="4004">
                  <c:v>24.438500000000001</c:v>
                </c:pt>
                <c:pt idx="4005">
                  <c:v>24.444600000000001</c:v>
                </c:pt>
                <c:pt idx="4006">
                  <c:v>24.450700000000001</c:v>
                </c:pt>
                <c:pt idx="4007">
                  <c:v>24.456800000000001</c:v>
                </c:pt>
                <c:pt idx="4008">
                  <c:v>24.462900000000001</c:v>
                </c:pt>
                <c:pt idx="4009">
                  <c:v>24.469000000000001</c:v>
                </c:pt>
                <c:pt idx="4010">
                  <c:v>24.475100000000001</c:v>
                </c:pt>
                <c:pt idx="4011">
                  <c:v>24.481200000000001</c:v>
                </c:pt>
                <c:pt idx="4012">
                  <c:v>24.487300000000001</c:v>
                </c:pt>
                <c:pt idx="4013">
                  <c:v>24.493400000000001</c:v>
                </c:pt>
                <c:pt idx="4014">
                  <c:v>24.499500000000001</c:v>
                </c:pt>
                <c:pt idx="4015">
                  <c:v>24.505600000000001</c:v>
                </c:pt>
                <c:pt idx="4016">
                  <c:v>24.511700000000001</c:v>
                </c:pt>
                <c:pt idx="4017">
                  <c:v>24.517800000000001</c:v>
                </c:pt>
                <c:pt idx="4018">
                  <c:v>24.523900000000001</c:v>
                </c:pt>
                <c:pt idx="4019">
                  <c:v>24.53</c:v>
                </c:pt>
                <c:pt idx="4020">
                  <c:v>24.536100000000001</c:v>
                </c:pt>
                <c:pt idx="4021">
                  <c:v>24.542200000000001</c:v>
                </c:pt>
                <c:pt idx="4022">
                  <c:v>24.548300000000001</c:v>
                </c:pt>
                <c:pt idx="4023">
                  <c:v>24.554400000000001</c:v>
                </c:pt>
                <c:pt idx="4024">
                  <c:v>24.560500000000001</c:v>
                </c:pt>
                <c:pt idx="4025">
                  <c:v>24.566700000000001</c:v>
                </c:pt>
                <c:pt idx="4026">
                  <c:v>24.572800000000001</c:v>
                </c:pt>
                <c:pt idx="4027">
                  <c:v>24.578900000000001</c:v>
                </c:pt>
                <c:pt idx="4028">
                  <c:v>24.585000000000001</c:v>
                </c:pt>
                <c:pt idx="4029">
                  <c:v>24.591100000000001</c:v>
                </c:pt>
                <c:pt idx="4030">
                  <c:v>24.597200000000001</c:v>
                </c:pt>
                <c:pt idx="4031">
                  <c:v>24.603300000000001</c:v>
                </c:pt>
                <c:pt idx="4032">
                  <c:v>24.609400000000001</c:v>
                </c:pt>
                <c:pt idx="4033">
                  <c:v>24.615500000000001</c:v>
                </c:pt>
                <c:pt idx="4034">
                  <c:v>24.621600000000001</c:v>
                </c:pt>
                <c:pt idx="4035">
                  <c:v>24.627700000000001</c:v>
                </c:pt>
                <c:pt idx="4036">
                  <c:v>24.633800000000001</c:v>
                </c:pt>
                <c:pt idx="4037">
                  <c:v>24.639900000000001</c:v>
                </c:pt>
                <c:pt idx="4038">
                  <c:v>24.646000000000001</c:v>
                </c:pt>
                <c:pt idx="4039">
                  <c:v>24.652100000000001</c:v>
                </c:pt>
                <c:pt idx="4040">
                  <c:v>24.658200000000001</c:v>
                </c:pt>
                <c:pt idx="4041">
                  <c:v>24.664300000000001</c:v>
                </c:pt>
                <c:pt idx="4042">
                  <c:v>24.670400000000001</c:v>
                </c:pt>
                <c:pt idx="4043">
                  <c:v>24.676500000000001</c:v>
                </c:pt>
                <c:pt idx="4044">
                  <c:v>24.682600000000001</c:v>
                </c:pt>
                <c:pt idx="4045">
                  <c:v>24.688700000000001</c:v>
                </c:pt>
                <c:pt idx="4046">
                  <c:v>24.694800000000001</c:v>
                </c:pt>
                <c:pt idx="4047">
                  <c:v>24.700900000000001</c:v>
                </c:pt>
                <c:pt idx="4048">
                  <c:v>24.707000000000001</c:v>
                </c:pt>
                <c:pt idx="4049">
                  <c:v>24.713100000000001</c:v>
                </c:pt>
                <c:pt idx="4050">
                  <c:v>24.719200000000001</c:v>
                </c:pt>
                <c:pt idx="4051">
                  <c:v>24.725300000000001</c:v>
                </c:pt>
                <c:pt idx="4052">
                  <c:v>24.731400000000001</c:v>
                </c:pt>
                <c:pt idx="4053">
                  <c:v>24.737500000000001</c:v>
                </c:pt>
                <c:pt idx="4054">
                  <c:v>24.7437</c:v>
                </c:pt>
                <c:pt idx="4055">
                  <c:v>24.7498</c:v>
                </c:pt>
                <c:pt idx="4056">
                  <c:v>24.7559</c:v>
                </c:pt>
                <c:pt idx="4057">
                  <c:v>24.762</c:v>
                </c:pt>
                <c:pt idx="4058">
                  <c:v>24.7681</c:v>
                </c:pt>
                <c:pt idx="4059">
                  <c:v>24.7742</c:v>
                </c:pt>
                <c:pt idx="4060">
                  <c:v>24.7803</c:v>
                </c:pt>
                <c:pt idx="4061">
                  <c:v>24.7864</c:v>
                </c:pt>
                <c:pt idx="4062">
                  <c:v>24.7925</c:v>
                </c:pt>
                <c:pt idx="4063">
                  <c:v>24.7986</c:v>
                </c:pt>
                <c:pt idx="4064">
                  <c:v>24.8047</c:v>
                </c:pt>
                <c:pt idx="4065">
                  <c:v>24.8108</c:v>
                </c:pt>
                <c:pt idx="4066">
                  <c:v>24.8169</c:v>
                </c:pt>
                <c:pt idx="4067">
                  <c:v>24.823</c:v>
                </c:pt>
                <c:pt idx="4068">
                  <c:v>24.8291</c:v>
                </c:pt>
                <c:pt idx="4069">
                  <c:v>24.8352</c:v>
                </c:pt>
                <c:pt idx="4070">
                  <c:v>24.8413</c:v>
                </c:pt>
                <c:pt idx="4071">
                  <c:v>24.8474</c:v>
                </c:pt>
                <c:pt idx="4072">
                  <c:v>24.8535</c:v>
                </c:pt>
                <c:pt idx="4073">
                  <c:v>24.8596</c:v>
                </c:pt>
                <c:pt idx="4074">
                  <c:v>24.8657</c:v>
                </c:pt>
                <c:pt idx="4075">
                  <c:v>24.8718</c:v>
                </c:pt>
                <c:pt idx="4076">
                  <c:v>24.8779</c:v>
                </c:pt>
                <c:pt idx="4077">
                  <c:v>24.884</c:v>
                </c:pt>
                <c:pt idx="4078">
                  <c:v>24.8901</c:v>
                </c:pt>
                <c:pt idx="4079">
                  <c:v>24.8962</c:v>
                </c:pt>
                <c:pt idx="4080">
                  <c:v>24.9023</c:v>
                </c:pt>
                <c:pt idx="4081">
                  <c:v>24.9084</c:v>
                </c:pt>
                <c:pt idx="4082">
                  <c:v>24.9146</c:v>
                </c:pt>
                <c:pt idx="4083">
                  <c:v>24.9207</c:v>
                </c:pt>
                <c:pt idx="4084">
                  <c:v>24.9268</c:v>
                </c:pt>
                <c:pt idx="4085">
                  <c:v>24.9329</c:v>
                </c:pt>
                <c:pt idx="4086">
                  <c:v>24.939</c:v>
                </c:pt>
                <c:pt idx="4087">
                  <c:v>24.9451</c:v>
                </c:pt>
                <c:pt idx="4088">
                  <c:v>24.9512</c:v>
                </c:pt>
                <c:pt idx="4089">
                  <c:v>24.9573</c:v>
                </c:pt>
                <c:pt idx="4090">
                  <c:v>24.9634</c:v>
                </c:pt>
                <c:pt idx="4091">
                  <c:v>24.9695</c:v>
                </c:pt>
                <c:pt idx="4092">
                  <c:v>24.9756</c:v>
                </c:pt>
                <c:pt idx="4093">
                  <c:v>24.9817</c:v>
                </c:pt>
                <c:pt idx="4094">
                  <c:v>24.9878</c:v>
                </c:pt>
                <c:pt idx="4095">
                  <c:v>24.9939</c:v>
                </c:pt>
                <c:pt idx="4096">
                  <c:v>25</c:v>
                </c:pt>
              </c:numCache>
            </c:numRef>
          </c:xVal>
          <c:yVal>
            <c:numRef>
              <c:f>'Moment-Rate-AccAmp-1'!$C$2:$C$4098</c:f>
              <c:numCache>
                <c:formatCode>0.00E+00</c:formatCode>
                <c:ptCount val="4097"/>
                <c:pt idx="0">
                  <c:v>1.8140219999999999E-2</c:v>
                </c:pt>
                <c:pt idx="1">
                  <c:v>2.1064780000000002E-2</c:v>
                </c:pt>
                <c:pt idx="2">
                  <c:v>2.605942E-2</c:v>
                </c:pt>
                <c:pt idx="3">
                  <c:v>2.9638589999999999E-2</c:v>
                </c:pt>
                <c:pt idx="4">
                  <c:v>3.3852019999999997E-2</c:v>
                </c:pt>
                <c:pt idx="5">
                  <c:v>4.3805700000000003E-2</c:v>
                </c:pt>
                <c:pt idx="6">
                  <c:v>6.0615580000000002E-2</c:v>
                </c:pt>
                <c:pt idx="7">
                  <c:v>8.1038819999999998E-2</c:v>
                </c:pt>
                <c:pt idx="8">
                  <c:v>0.1021915</c:v>
                </c:pt>
                <c:pt idx="9">
                  <c:v>0.12373720000000001</c:v>
                </c:pt>
                <c:pt idx="10">
                  <c:v>0.14779900000000001</c:v>
                </c:pt>
                <c:pt idx="11">
                  <c:v>0.17698120000000001</c:v>
                </c:pt>
                <c:pt idx="12">
                  <c:v>0.21188470000000001</c:v>
                </c:pt>
                <c:pt idx="13">
                  <c:v>0.25058390000000003</c:v>
                </c:pt>
                <c:pt idx="14">
                  <c:v>0.29036600000000001</c:v>
                </c:pt>
                <c:pt idx="15">
                  <c:v>0.32990120000000001</c:v>
                </c:pt>
                <c:pt idx="16">
                  <c:v>0.37023719999999999</c:v>
                </c:pt>
                <c:pt idx="17">
                  <c:v>0.41395219999999999</c:v>
                </c:pt>
                <c:pt idx="18">
                  <c:v>0.46298430000000002</c:v>
                </c:pt>
                <c:pt idx="19">
                  <c:v>0.5169125</c:v>
                </c:pt>
                <c:pt idx="20">
                  <c:v>0.57326160000000004</c:v>
                </c:pt>
                <c:pt idx="21">
                  <c:v>0.62950300000000003</c:v>
                </c:pt>
                <c:pt idx="22">
                  <c:v>0.68503670000000005</c:v>
                </c:pt>
                <c:pt idx="23">
                  <c:v>0.74164989999999997</c:v>
                </c:pt>
                <c:pt idx="24">
                  <c:v>0.80208380000000001</c:v>
                </c:pt>
                <c:pt idx="25">
                  <c:v>0.86776070000000005</c:v>
                </c:pt>
                <c:pt idx="26">
                  <c:v>0.93755189999999999</c:v>
                </c:pt>
                <c:pt idx="27">
                  <c:v>1.0086440000000001</c:v>
                </c:pt>
                <c:pt idx="28">
                  <c:v>1.078729</c:v>
                </c:pt>
                <c:pt idx="29">
                  <c:v>1.147734</c:v>
                </c:pt>
                <c:pt idx="30">
                  <c:v>1.217819</c:v>
                </c:pt>
                <c:pt idx="31">
                  <c:v>1.2916719999999999</c:v>
                </c:pt>
                <c:pt idx="32">
                  <c:v>1.3704190000000001</c:v>
                </c:pt>
                <c:pt idx="33">
                  <c:v>1.4527969999999999</c:v>
                </c:pt>
                <c:pt idx="34">
                  <c:v>1.536149</c:v>
                </c:pt>
                <c:pt idx="35">
                  <c:v>1.61835</c:v>
                </c:pt>
                <c:pt idx="36">
                  <c:v>1.6991579999999999</c:v>
                </c:pt>
                <c:pt idx="37">
                  <c:v>1.7801709999999999</c:v>
                </c:pt>
                <c:pt idx="38">
                  <c:v>1.863626</c:v>
                </c:pt>
                <c:pt idx="39">
                  <c:v>1.9509860000000001</c:v>
                </c:pt>
                <c:pt idx="40">
                  <c:v>2.0422069999999999</c:v>
                </c:pt>
                <c:pt idx="41">
                  <c:v>2.1359349999999999</c:v>
                </c:pt>
                <c:pt idx="42">
                  <c:v>2.230235</c:v>
                </c:pt>
                <c:pt idx="43">
                  <c:v>2.3233959999999998</c:v>
                </c:pt>
                <c:pt idx="44">
                  <c:v>2.414596</c:v>
                </c:pt>
                <c:pt idx="45">
                  <c:v>2.5043609999999998</c:v>
                </c:pt>
                <c:pt idx="46">
                  <c:v>2.5945830000000001</c:v>
                </c:pt>
                <c:pt idx="47">
                  <c:v>2.687751</c:v>
                </c:pt>
                <c:pt idx="48">
                  <c:v>2.7854519999999998</c:v>
                </c:pt>
                <c:pt idx="49">
                  <c:v>2.8869449999999999</c:v>
                </c:pt>
                <c:pt idx="50">
                  <c:v>2.9890560000000002</c:v>
                </c:pt>
                <c:pt idx="51">
                  <c:v>3.0879259999999999</c:v>
                </c:pt>
                <c:pt idx="52">
                  <c:v>3.1817359999999999</c:v>
                </c:pt>
                <c:pt idx="53">
                  <c:v>3.2724760000000002</c:v>
                </c:pt>
                <c:pt idx="54">
                  <c:v>3.3650920000000002</c:v>
                </c:pt>
                <c:pt idx="55">
                  <c:v>3.464105</c:v>
                </c:pt>
                <c:pt idx="56">
                  <c:v>3.5699269999999999</c:v>
                </c:pt>
                <c:pt idx="57">
                  <c:v>3.6779160000000002</c:v>
                </c:pt>
                <c:pt idx="58">
                  <c:v>3.7813659999999998</c:v>
                </c:pt>
                <c:pt idx="59">
                  <c:v>3.8764820000000002</c:v>
                </c:pt>
                <c:pt idx="60">
                  <c:v>3.9656669999999998</c:v>
                </c:pt>
                <c:pt idx="61">
                  <c:v>4.0563630000000002</c:v>
                </c:pt>
                <c:pt idx="62">
                  <c:v>4.1557360000000001</c:v>
                </c:pt>
                <c:pt idx="63">
                  <c:v>4.2648239999999999</c:v>
                </c:pt>
                <c:pt idx="64">
                  <c:v>4.3769099999999996</c:v>
                </c:pt>
                <c:pt idx="65">
                  <c:v>4.4818499999999997</c:v>
                </c:pt>
                <c:pt idx="66">
                  <c:v>4.5734450000000004</c:v>
                </c:pt>
                <c:pt idx="67">
                  <c:v>4.6545209999999999</c:v>
                </c:pt>
                <c:pt idx="68">
                  <c:v>4.7358070000000003</c:v>
                </c:pt>
                <c:pt idx="69">
                  <c:v>4.8286850000000001</c:v>
                </c:pt>
                <c:pt idx="70">
                  <c:v>4.9364749999999997</c:v>
                </c:pt>
                <c:pt idx="71">
                  <c:v>5.0509269999999997</c:v>
                </c:pt>
                <c:pt idx="72">
                  <c:v>5.1571319999999998</c:v>
                </c:pt>
                <c:pt idx="73">
                  <c:v>5.2436480000000003</c:v>
                </c:pt>
                <c:pt idx="74">
                  <c:v>5.3108969999999998</c:v>
                </c:pt>
                <c:pt idx="75">
                  <c:v>5.3722289999999999</c:v>
                </c:pt>
                <c:pt idx="76">
                  <c:v>5.4463359999999996</c:v>
                </c:pt>
                <c:pt idx="77">
                  <c:v>5.5452630000000003</c:v>
                </c:pt>
                <c:pt idx="78">
                  <c:v>5.666226</c:v>
                </c:pt>
                <c:pt idx="79">
                  <c:v>5.793533</c:v>
                </c:pt>
                <c:pt idx="80">
                  <c:v>5.9091250000000004</c:v>
                </c:pt>
                <c:pt idx="81">
                  <c:v>6.0039660000000001</c:v>
                </c:pt>
                <c:pt idx="82">
                  <c:v>6.0828199999999999</c:v>
                </c:pt>
                <c:pt idx="83">
                  <c:v>6.1598600000000001</c:v>
                </c:pt>
                <c:pt idx="84">
                  <c:v>6.248297</c:v>
                </c:pt>
                <c:pt idx="85">
                  <c:v>6.3512620000000002</c:v>
                </c:pt>
                <c:pt idx="86">
                  <c:v>6.4604790000000003</c:v>
                </c:pt>
                <c:pt idx="87">
                  <c:v>6.5632669999999997</c:v>
                </c:pt>
                <c:pt idx="88">
                  <c:v>6.652012</c:v>
                </c:pt>
                <c:pt idx="89">
                  <c:v>6.7291030000000003</c:v>
                </c:pt>
                <c:pt idx="90">
                  <c:v>6.8042619999999996</c:v>
                </c:pt>
                <c:pt idx="91">
                  <c:v>6.8867529999999997</c:v>
                </c:pt>
                <c:pt idx="92">
                  <c:v>6.9785450000000004</c:v>
                </c:pt>
                <c:pt idx="93">
                  <c:v>7.0735739999999998</c:v>
                </c:pt>
                <c:pt idx="94">
                  <c:v>7.1632069999999999</c:v>
                </c:pt>
                <c:pt idx="95">
                  <c:v>7.2431359999999998</c:v>
                </c:pt>
                <c:pt idx="96">
                  <c:v>7.3163049999999998</c:v>
                </c:pt>
                <c:pt idx="97">
                  <c:v>7.390015</c:v>
                </c:pt>
                <c:pt idx="98">
                  <c:v>7.4698859999999998</c:v>
                </c:pt>
                <c:pt idx="99">
                  <c:v>7.5556089999999996</c:v>
                </c:pt>
                <c:pt idx="100">
                  <c:v>7.641724</c:v>
                </c:pt>
                <c:pt idx="101">
                  <c:v>7.7223920000000001</c:v>
                </c:pt>
                <c:pt idx="102">
                  <c:v>7.7960370000000001</c:v>
                </c:pt>
                <c:pt idx="103">
                  <c:v>7.8662330000000003</c:v>
                </c:pt>
                <c:pt idx="104">
                  <c:v>7.9384790000000001</c:v>
                </c:pt>
                <c:pt idx="105">
                  <c:v>8.0157120000000006</c:v>
                </c:pt>
                <c:pt idx="106">
                  <c:v>8.0962080000000007</c:v>
                </c:pt>
                <c:pt idx="107">
                  <c:v>8.1753479999999996</c:v>
                </c:pt>
                <c:pt idx="108">
                  <c:v>8.2495139999999996</c:v>
                </c:pt>
                <c:pt idx="109">
                  <c:v>8.3188440000000003</c:v>
                </c:pt>
                <c:pt idx="110">
                  <c:v>8.3868179999999999</c:v>
                </c:pt>
                <c:pt idx="111">
                  <c:v>8.457274</c:v>
                </c:pt>
                <c:pt idx="112">
                  <c:v>8.5313839999999992</c:v>
                </c:pt>
                <c:pt idx="113">
                  <c:v>8.6069619999999993</c:v>
                </c:pt>
                <c:pt idx="114">
                  <c:v>8.6804330000000007</c:v>
                </c:pt>
                <c:pt idx="115">
                  <c:v>8.7496899999999993</c:v>
                </c:pt>
                <c:pt idx="116">
                  <c:v>8.8155859999999997</c:v>
                </c:pt>
                <c:pt idx="117">
                  <c:v>8.8810310000000001</c:v>
                </c:pt>
                <c:pt idx="118">
                  <c:v>8.9486100000000004</c:v>
                </c:pt>
                <c:pt idx="119">
                  <c:v>9.0186229999999998</c:v>
                </c:pt>
                <c:pt idx="120">
                  <c:v>9.0890109999999993</c:v>
                </c:pt>
                <c:pt idx="121">
                  <c:v>9.157057</c:v>
                </c:pt>
                <c:pt idx="122">
                  <c:v>9.2214500000000008</c:v>
                </c:pt>
                <c:pt idx="123">
                  <c:v>9.2831410000000005</c:v>
                </c:pt>
                <c:pt idx="124">
                  <c:v>9.344462</c:v>
                </c:pt>
                <c:pt idx="125">
                  <c:v>9.4072600000000008</c:v>
                </c:pt>
                <c:pt idx="126">
                  <c:v>9.4715229999999995</c:v>
                </c:pt>
                <c:pt idx="127">
                  <c:v>9.5354720000000004</c:v>
                </c:pt>
                <c:pt idx="128">
                  <c:v>9.5969920000000002</c:v>
                </c:pt>
                <c:pt idx="129">
                  <c:v>9.6552380000000007</c:v>
                </c:pt>
                <c:pt idx="130">
                  <c:v>9.7112079999999992</c:v>
                </c:pt>
                <c:pt idx="131">
                  <c:v>9.766902</c:v>
                </c:pt>
                <c:pt idx="132">
                  <c:v>9.8237489999999994</c:v>
                </c:pt>
                <c:pt idx="133">
                  <c:v>9.8815419999999996</c:v>
                </c:pt>
                <c:pt idx="134">
                  <c:v>9.9386849999999995</c:v>
                </c:pt>
                <c:pt idx="135">
                  <c:v>9.9935100000000006</c:v>
                </c:pt>
                <c:pt idx="136">
                  <c:v>10.0456</c:v>
                </c:pt>
                <c:pt idx="137">
                  <c:v>10.096109999999999</c:v>
                </c:pt>
                <c:pt idx="138">
                  <c:v>10.146800000000001</c:v>
                </c:pt>
                <c:pt idx="139">
                  <c:v>10.198650000000001</c:v>
                </c:pt>
                <c:pt idx="140">
                  <c:v>10.251150000000001</c:v>
                </c:pt>
                <c:pt idx="141">
                  <c:v>10.302770000000001</c:v>
                </c:pt>
                <c:pt idx="142">
                  <c:v>10.352259999999999</c:v>
                </c:pt>
                <c:pt idx="143">
                  <c:v>10.399660000000001</c:v>
                </c:pt>
                <c:pt idx="144">
                  <c:v>10.446260000000001</c:v>
                </c:pt>
                <c:pt idx="145">
                  <c:v>10.493510000000001</c:v>
                </c:pt>
                <c:pt idx="146">
                  <c:v>10.541880000000001</c:v>
                </c:pt>
                <c:pt idx="147">
                  <c:v>10.59052</c:v>
                </c:pt>
                <c:pt idx="148">
                  <c:v>10.638</c:v>
                </c:pt>
                <c:pt idx="149">
                  <c:v>10.683529999999999</c:v>
                </c:pt>
                <c:pt idx="150">
                  <c:v>10.72758</c:v>
                </c:pt>
                <c:pt idx="151">
                  <c:v>10.771470000000001</c:v>
                </c:pt>
                <c:pt idx="152">
                  <c:v>10.81631</c:v>
                </c:pt>
                <c:pt idx="153">
                  <c:v>10.86206</c:v>
                </c:pt>
                <c:pt idx="154">
                  <c:v>10.907590000000001</c:v>
                </c:pt>
                <c:pt idx="155">
                  <c:v>10.95168</c:v>
                </c:pt>
                <c:pt idx="156">
                  <c:v>10.993969999999999</c:v>
                </c:pt>
                <c:pt idx="157">
                  <c:v>11.035310000000001</c:v>
                </c:pt>
                <c:pt idx="158">
                  <c:v>11.077019999999999</c:v>
                </c:pt>
                <c:pt idx="159">
                  <c:v>11.11979</c:v>
                </c:pt>
                <c:pt idx="160">
                  <c:v>11.163119999999999</c:v>
                </c:pt>
                <c:pt idx="161">
                  <c:v>11.20571</c:v>
                </c:pt>
                <c:pt idx="162">
                  <c:v>11.246549999999999</c:v>
                </c:pt>
                <c:pt idx="163">
                  <c:v>11.2858</c:v>
                </c:pt>
                <c:pt idx="164">
                  <c:v>11.32466</c:v>
                </c:pt>
                <c:pt idx="165">
                  <c:v>11.36436</c:v>
                </c:pt>
                <c:pt idx="166">
                  <c:v>11.40513</c:v>
                </c:pt>
                <c:pt idx="167">
                  <c:v>11.44595</c:v>
                </c:pt>
                <c:pt idx="168">
                  <c:v>11.485429999999999</c:v>
                </c:pt>
                <c:pt idx="169">
                  <c:v>11.522959999999999</c:v>
                </c:pt>
                <c:pt idx="170">
                  <c:v>11.559279999999999</c:v>
                </c:pt>
                <c:pt idx="171">
                  <c:v>11.59592</c:v>
                </c:pt>
                <c:pt idx="172">
                  <c:v>11.633839999999999</c:v>
                </c:pt>
                <c:pt idx="173">
                  <c:v>11.672610000000001</c:v>
                </c:pt>
                <c:pt idx="174">
                  <c:v>11.71072</c:v>
                </c:pt>
                <c:pt idx="175">
                  <c:v>11.746880000000001</c:v>
                </c:pt>
                <c:pt idx="176">
                  <c:v>11.78112</c:v>
                </c:pt>
                <c:pt idx="177">
                  <c:v>11.814870000000001</c:v>
                </c:pt>
                <c:pt idx="178">
                  <c:v>11.849729999999999</c:v>
                </c:pt>
                <c:pt idx="179">
                  <c:v>11.886089999999999</c:v>
                </c:pt>
                <c:pt idx="180">
                  <c:v>11.92271</c:v>
                </c:pt>
                <c:pt idx="181">
                  <c:v>11.957750000000001</c:v>
                </c:pt>
                <c:pt idx="182">
                  <c:v>11.99039</c:v>
                </c:pt>
                <c:pt idx="183">
                  <c:v>12.021559999999999</c:v>
                </c:pt>
                <c:pt idx="184">
                  <c:v>12.05322</c:v>
                </c:pt>
                <c:pt idx="185">
                  <c:v>12.086650000000001</c:v>
                </c:pt>
                <c:pt idx="186">
                  <c:v>12.12133</c:v>
                </c:pt>
                <c:pt idx="187">
                  <c:v>12.15527</c:v>
                </c:pt>
                <c:pt idx="188">
                  <c:v>12.186719999999999</c:v>
                </c:pt>
                <c:pt idx="189">
                  <c:v>12.21571</c:v>
                </c:pt>
                <c:pt idx="190">
                  <c:v>12.2441</c:v>
                </c:pt>
                <c:pt idx="191">
                  <c:v>12.27402</c:v>
                </c:pt>
                <c:pt idx="192">
                  <c:v>12.30602</c:v>
                </c:pt>
                <c:pt idx="193">
                  <c:v>12.338469999999999</c:v>
                </c:pt>
                <c:pt idx="194">
                  <c:v>12.36895</c:v>
                </c:pt>
                <c:pt idx="195">
                  <c:v>12.39629</c:v>
                </c:pt>
                <c:pt idx="196">
                  <c:v>12.42169</c:v>
                </c:pt>
                <c:pt idx="197">
                  <c:v>12.447749999999999</c:v>
                </c:pt>
                <c:pt idx="198">
                  <c:v>12.47627</c:v>
                </c:pt>
                <c:pt idx="199">
                  <c:v>12.506629999999999</c:v>
                </c:pt>
                <c:pt idx="200">
                  <c:v>12.53618</c:v>
                </c:pt>
                <c:pt idx="201">
                  <c:v>12.56254</c:v>
                </c:pt>
                <c:pt idx="202">
                  <c:v>12.58567</c:v>
                </c:pt>
                <c:pt idx="203">
                  <c:v>12.60806</c:v>
                </c:pt>
                <c:pt idx="204">
                  <c:v>12.63266</c:v>
                </c:pt>
                <c:pt idx="205">
                  <c:v>12.660270000000001</c:v>
                </c:pt>
                <c:pt idx="206">
                  <c:v>12.688750000000001</c:v>
                </c:pt>
                <c:pt idx="207">
                  <c:v>12.714779999999999</c:v>
                </c:pt>
                <c:pt idx="208">
                  <c:v>12.73672</c:v>
                </c:pt>
                <c:pt idx="209">
                  <c:v>12.75623</c:v>
                </c:pt>
                <c:pt idx="210">
                  <c:v>12.77693</c:v>
                </c:pt>
                <c:pt idx="211">
                  <c:v>12.80128</c:v>
                </c:pt>
                <c:pt idx="212">
                  <c:v>12.828329999999999</c:v>
                </c:pt>
                <c:pt idx="213">
                  <c:v>12.854369999999999</c:v>
                </c:pt>
                <c:pt idx="214">
                  <c:v>12.876150000000001</c:v>
                </c:pt>
                <c:pt idx="215">
                  <c:v>12.893829999999999</c:v>
                </c:pt>
                <c:pt idx="216">
                  <c:v>12.911049999999999</c:v>
                </c:pt>
                <c:pt idx="217">
                  <c:v>12.93182</c:v>
                </c:pt>
                <c:pt idx="218">
                  <c:v>12.956910000000001</c:v>
                </c:pt>
                <c:pt idx="219">
                  <c:v>12.98296</c:v>
                </c:pt>
                <c:pt idx="220">
                  <c:v>13.005330000000001</c:v>
                </c:pt>
                <c:pt idx="221">
                  <c:v>13.022259999999999</c:v>
                </c:pt>
                <c:pt idx="222">
                  <c:v>13.036670000000001</c:v>
                </c:pt>
                <c:pt idx="223">
                  <c:v>13.05373</c:v>
                </c:pt>
                <c:pt idx="224">
                  <c:v>13.07629</c:v>
                </c:pt>
                <c:pt idx="225">
                  <c:v>13.10209</c:v>
                </c:pt>
                <c:pt idx="226">
                  <c:v>13.125590000000001</c:v>
                </c:pt>
                <c:pt idx="227">
                  <c:v>13.14289</c:v>
                </c:pt>
                <c:pt idx="228">
                  <c:v>13.155419999999999</c:v>
                </c:pt>
                <c:pt idx="229">
                  <c:v>13.16897</c:v>
                </c:pt>
                <c:pt idx="230">
                  <c:v>13.188560000000001</c:v>
                </c:pt>
                <c:pt idx="231">
                  <c:v>13.21378</c:v>
                </c:pt>
                <c:pt idx="232">
                  <c:v>13.238849999999999</c:v>
                </c:pt>
                <c:pt idx="233">
                  <c:v>13.257680000000001</c:v>
                </c:pt>
                <c:pt idx="234">
                  <c:v>13.26951</c:v>
                </c:pt>
                <c:pt idx="235">
                  <c:v>13.27997</c:v>
                </c:pt>
                <c:pt idx="236">
                  <c:v>13.29623</c:v>
                </c:pt>
                <c:pt idx="237">
                  <c:v>13.320449999999999</c:v>
                </c:pt>
                <c:pt idx="238">
                  <c:v>13.347440000000001</c:v>
                </c:pt>
                <c:pt idx="239">
                  <c:v>13.36905</c:v>
                </c:pt>
                <c:pt idx="240">
                  <c:v>13.38161</c:v>
                </c:pt>
                <c:pt idx="241">
                  <c:v>13.389570000000001</c:v>
                </c:pt>
                <c:pt idx="242">
                  <c:v>13.40197</c:v>
                </c:pt>
                <c:pt idx="243">
                  <c:v>13.424239999999999</c:v>
                </c:pt>
                <c:pt idx="244">
                  <c:v>13.45295</c:v>
                </c:pt>
                <c:pt idx="245">
                  <c:v>13.478389999999999</c:v>
                </c:pt>
                <c:pt idx="246">
                  <c:v>13.493230000000001</c:v>
                </c:pt>
                <c:pt idx="247">
                  <c:v>13.499420000000001</c:v>
                </c:pt>
                <c:pt idx="248">
                  <c:v>13.507099999999999</c:v>
                </c:pt>
                <c:pt idx="249">
                  <c:v>13.52571</c:v>
                </c:pt>
                <c:pt idx="250">
                  <c:v>13.555110000000001</c:v>
                </c:pt>
                <c:pt idx="251">
                  <c:v>13.58501</c:v>
                </c:pt>
                <c:pt idx="252">
                  <c:v>13.60378</c:v>
                </c:pt>
                <c:pt idx="253">
                  <c:v>13.60905</c:v>
                </c:pt>
                <c:pt idx="254">
                  <c:v>13.610670000000001</c:v>
                </c:pt>
                <c:pt idx="255">
                  <c:v>13.622579999999999</c:v>
                </c:pt>
                <c:pt idx="256">
                  <c:v>13.650219999999999</c:v>
                </c:pt>
                <c:pt idx="257">
                  <c:v>13.68473</c:v>
                </c:pt>
                <c:pt idx="258">
                  <c:v>13.709910000000001</c:v>
                </c:pt>
                <c:pt idx="259">
                  <c:v>13.71645</c:v>
                </c:pt>
                <c:pt idx="260">
                  <c:v>13.710979999999999</c:v>
                </c:pt>
                <c:pt idx="261">
                  <c:v>13.71158</c:v>
                </c:pt>
                <c:pt idx="262">
                  <c:v>13.73226</c:v>
                </c:pt>
                <c:pt idx="263">
                  <c:v>13.76972</c:v>
                </c:pt>
                <c:pt idx="264">
                  <c:v>13.80457</c:v>
                </c:pt>
                <c:pt idx="265">
                  <c:v>13.81732</c:v>
                </c:pt>
                <c:pt idx="266">
                  <c:v>13.80585</c:v>
                </c:pt>
                <c:pt idx="267">
                  <c:v>13.789260000000001</c:v>
                </c:pt>
                <c:pt idx="268">
                  <c:v>13.79321</c:v>
                </c:pt>
                <c:pt idx="269">
                  <c:v>13.82765</c:v>
                </c:pt>
                <c:pt idx="270">
                  <c:v>13.87579</c:v>
                </c:pt>
                <c:pt idx="271">
                  <c:v>13.905570000000001</c:v>
                </c:pt>
                <c:pt idx="272">
                  <c:v>13.895519999999999</c:v>
                </c:pt>
                <c:pt idx="273">
                  <c:v>13.85432</c:v>
                </c:pt>
                <c:pt idx="274">
                  <c:v>13.817550000000001</c:v>
                </c:pt>
                <c:pt idx="275">
                  <c:v>13.82165</c:v>
                </c:pt>
                <c:pt idx="276">
                  <c:v>13.87336</c:v>
                </c:pt>
                <c:pt idx="277">
                  <c:v>13.94042</c:v>
                </c:pt>
                <c:pt idx="278">
                  <c:v>13.973280000000001</c:v>
                </c:pt>
                <c:pt idx="279">
                  <c:v>13.94172</c:v>
                </c:pt>
                <c:pt idx="280">
                  <c:v>13.859590000000001</c:v>
                </c:pt>
                <c:pt idx="281">
                  <c:v>13.779590000000001</c:v>
                </c:pt>
                <c:pt idx="282">
                  <c:v>13.75942</c:v>
                </c:pt>
                <c:pt idx="283">
                  <c:v>13.82099</c:v>
                </c:pt>
                <c:pt idx="284">
                  <c:v>13.934049999999999</c:v>
                </c:pt>
                <c:pt idx="285">
                  <c:v>14.03776</c:v>
                </c:pt>
                <c:pt idx="286">
                  <c:v>14.082420000000001</c:v>
                </c:pt>
                <c:pt idx="287">
                  <c:v>14.06039</c:v>
                </c:pt>
                <c:pt idx="288">
                  <c:v>14.007440000000001</c:v>
                </c:pt>
                <c:pt idx="289">
                  <c:v>13.97578</c:v>
                </c:pt>
                <c:pt idx="290">
                  <c:v>13.99733</c:v>
                </c:pt>
                <c:pt idx="291">
                  <c:v>14.06331</c:v>
                </c:pt>
                <c:pt idx="292">
                  <c:v>14.134410000000001</c:v>
                </c:pt>
                <c:pt idx="293">
                  <c:v>14.171480000000001</c:v>
                </c:pt>
                <c:pt idx="294">
                  <c:v>14.16245</c:v>
                </c:pt>
                <c:pt idx="295">
                  <c:v>14.127789999999999</c:v>
                </c:pt>
                <c:pt idx="296">
                  <c:v>14.103429999999999</c:v>
                </c:pt>
                <c:pt idx="297">
                  <c:v>14.114380000000001</c:v>
                </c:pt>
                <c:pt idx="298">
                  <c:v>14.158010000000001</c:v>
                </c:pt>
                <c:pt idx="299">
                  <c:v>14.20852</c:v>
                </c:pt>
                <c:pt idx="300">
                  <c:v>14.23733</c:v>
                </c:pt>
                <c:pt idx="301">
                  <c:v>14.233309999999999</c:v>
                </c:pt>
                <c:pt idx="302">
                  <c:v>14.209070000000001</c:v>
                </c:pt>
                <c:pt idx="303">
                  <c:v>14.19059</c:v>
                </c:pt>
                <c:pt idx="304">
                  <c:v>14.198320000000001</c:v>
                </c:pt>
                <c:pt idx="305">
                  <c:v>14.233029999999999</c:v>
                </c:pt>
                <c:pt idx="306">
                  <c:v>14.276350000000001</c:v>
                </c:pt>
                <c:pt idx="307">
                  <c:v>14.304690000000001</c:v>
                </c:pt>
                <c:pt idx="308">
                  <c:v>14.30594</c:v>
                </c:pt>
                <c:pt idx="309">
                  <c:v>14.287509999999999</c:v>
                </c:pt>
                <c:pt idx="310">
                  <c:v>14.270619999999999</c:v>
                </c:pt>
                <c:pt idx="311">
                  <c:v>14.275040000000001</c:v>
                </c:pt>
                <c:pt idx="312">
                  <c:v>14.304729999999999</c:v>
                </c:pt>
                <c:pt idx="313">
                  <c:v>14.345050000000001</c:v>
                </c:pt>
                <c:pt idx="314">
                  <c:v>14.373469999999999</c:v>
                </c:pt>
                <c:pt idx="315">
                  <c:v>14.37617</c:v>
                </c:pt>
                <c:pt idx="316">
                  <c:v>14.35824</c:v>
                </c:pt>
                <c:pt idx="317">
                  <c:v>14.34024</c:v>
                </c:pt>
                <c:pt idx="318">
                  <c:v>14.34299</c:v>
                </c:pt>
                <c:pt idx="319">
                  <c:v>14.371510000000001</c:v>
                </c:pt>
                <c:pt idx="320">
                  <c:v>14.41067</c:v>
                </c:pt>
                <c:pt idx="321">
                  <c:v>14.43647</c:v>
                </c:pt>
                <c:pt idx="322">
                  <c:v>14.434609999999999</c:v>
                </c:pt>
                <c:pt idx="323">
                  <c:v>14.411860000000001</c:v>
                </c:pt>
                <c:pt idx="324">
                  <c:v>14.39151</c:v>
                </c:pt>
                <c:pt idx="325">
                  <c:v>14.395390000000001</c:v>
                </c:pt>
                <c:pt idx="326">
                  <c:v>14.426119999999999</c:v>
                </c:pt>
                <c:pt idx="327">
                  <c:v>14.464169999999999</c:v>
                </c:pt>
                <c:pt idx="328">
                  <c:v>14.482799999999999</c:v>
                </c:pt>
                <c:pt idx="329">
                  <c:v>14.46916</c:v>
                </c:pt>
                <c:pt idx="330">
                  <c:v>14.434900000000001</c:v>
                </c:pt>
                <c:pt idx="331">
                  <c:v>14.407730000000001</c:v>
                </c:pt>
                <c:pt idx="332">
                  <c:v>14.40991</c:v>
                </c:pt>
                <c:pt idx="333">
                  <c:v>14.440200000000001</c:v>
                </c:pt>
                <c:pt idx="334">
                  <c:v>14.47456</c:v>
                </c:pt>
                <c:pt idx="335">
                  <c:v>14.485189999999999</c:v>
                </c:pt>
                <c:pt idx="336">
                  <c:v>14.462479999999999</c:v>
                </c:pt>
                <c:pt idx="337">
                  <c:v>14.422790000000001</c:v>
                </c:pt>
                <c:pt idx="338">
                  <c:v>14.39634</c:v>
                </c:pt>
                <c:pt idx="339">
                  <c:v>14.4046</c:v>
                </c:pt>
                <c:pt idx="340">
                  <c:v>14.444940000000001</c:v>
                </c:pt>
                <c:pt idx="341">
                  <c:v>14.49457</c:v>
                </c:pt>
                <c:pt idx="342">
                  <c:v>14.52936</c:v>
                </c:pt>
                <c:pt idx="343">
                  <c:v>14.541130000000001</c:v>
                </c:pt>
                <c:pt idx="344">
                  <c:v>14.54036</c:v>
                </c:pt>
                <c:pt idx="345">
                  <c:v>14.544119999999999</c:v>
                </c:pt>
                <c:pt idx="346">
                  <c:v>14.560790000000001</c:v>
                </c:pt>
                <c:pt idx="347">
                  <c:v>14.58466</c:v>
                </c:pt>
                <c:pt idx="348">
                  <c:v>14.60379</c:v>
                </c:pt>
                <c:pt idx="349">
                  <c:v>14.612270000000001</c:v>
                </c:pt>
                <c:pt idx="350">
                  <c:v>14.61519</c:v>
                </c:pt>
                <c:pt idx="351">
                  <c:v>14.622299999999999</c:v>
                </c:pt>
                <c:pt idx="352">
                  <c:v>14.63733</c:v>
                </c:pt>
                <c:pt idx="353">
                  <c:v>14.65391</c:v>
                </c:pt>
                <c:pt idx="354">
                  <c:v>14.66222</c:v>
                </c:pt>
                <c:pt idx="355">
                  <c:v>14.65978</c:v>
                </c:pt>
                <c:pt idx="356">
                  <c:v>14.65517</c:v>
                </c:pt>
                <c:pt idx="357">
                  <c:v>14.660539999999999</c:v>
                </c:pt>
                <c:pt idx="358">
                  <c:v>14.679259999999999</c:v>
                </c:pt>
                <c:pt idx="359">
                  <c:v>14.701090000000001</c:v>
                </c:pt>
                <c:pt idx="360">
                  <c:v>14.71062</c:v>
                </c:pt>
                <c:pt idx="361">
                  <c:v>14.701980000000001</c:v>
                </c:pt>
                <c:pt idx="362">
                  <c:v>14.68605</c:v>
                </c:pt>
                <c:pt idx="363">
                  <c:v>14.68219</c:v>
                </c:pt>
                <c:pt idx="364">
                  <c:v>14.700559999999999</c:v>
                </c:pt>
                <c:pt idx="365">
                  <c:v>14.73077</c:v>
                </c:pt>
                <c:pt idx="366">
                  <c:v>14.74882</c:v>
                </c:pt>
                <c:pt idx="367">
                  <c:v>14.73767</c:v>
                </c:pt>
                <c:pt idx="368">
                  <c:v>14.70382</c:v>
                </c:pt>
                <c:pt idx="369">
                  <c:v>14.67459</c:v>
                </c:pt>
                <c:pt idx="370">
                  <c:v>14.67615</c:v>
                </c:pt>
                <c:pt idx="371">
                  <c:v>14.70974</c:v>
                </c:pt>
                <c:pt idx="372">
                  <c:v>14.74769</c:v>
                </c:pt>
                <c:pt idx="373">
                  <c:v>14.7546</c:v>
                </c:pt>
                <c:pt idx="374">
                  <c:v>14.716839999999999</c:v>
                </c:pt>
                <c:pt idx="375">
                  <c:v>14.656269999999999</c:v>
                </c:pt>
                <c:pt idx="376">
                  <c:v>14.61626</c:v>
                </c:pt>
                <c:pt idx="377">
                  <c:v>14.62914</c:v>
                </c:pt>
                <c:pt idx="378">
                  <c:v>14.690799999999999</c:v>
                </c:pt>
                <c:pt idx="379">
                  <c:v>14.764010000000001</c:v>
                </c:pt>
                <c:pt idx="380">
                  <c:v>14.807589999999999</c:v>
                </c:pt>
                <c:pt idx="381">
                  <c:v>14.80654</c:v>
                </c:pt>
                <c:pt idx="382">
                  <c:v>14.780099999999999</c:v>
                </c:pt>
                <c:pt idx="383">
                  <c:v>14.76342</c:v>
                </c:pt>
                <c:pt idx="384">
                  <c:v>14.778549999999999</c:v>
                </c:pt>
                <c:pt idx="385">
                  <c:v>14.818479999999999</c:v>
                </c:pt>
                <c:pt idx="386">
                  <c:v>14.856339999999999</c:v>
                </c:pt>
                <c:pt idx="387">
                  <c:v>14.869579999999999</c:v>
                </c:pt>
                <c:pt idx="388">
                  <c:v>14.85769</c:v>
                </c:pt>
                <c:pt idx="389">
                  <c:v>14.839740000000001</c:v>
                </c:pt>
                <c:pt idx="390">
                  <c:v>14.836259999999999</c:v>
                </c:pt>
                <c:pt idx="391">
                  <c:v>14.85196</c:v>
                </c:pt>
                <c:pt idx="392">
                  <c:v>14.874000000000001</c:v>
                </c:pt>
                <c:pt idx="393">
                  <c:v>14.885429999999999</c:v>
                </c:pt>
                <c:pt idx="394">
                  <c:v>14.880470000000001</c:v>
                </c:pt>
                <c:pt idx="395">
                  <c:v>14.86809</c:v>
                </c:pt>
                <c:pt idx="396">
                  <c:v>14.862360000000001</c:v>
                </c:pt>
                <c:pt idx="397">
                  <c:v>14.86947</c:v>
                </c:pt>
                <c:pt idx="398">
                  <c:v>14.883290000000001</c:v>
                </c:pt>
                <c:pt idx="399">
                  <c:v>14.89246</c:v>
                </c:pt>
                <c:pt idx="400">
                  <c:v>14.891349999999999</c:v>
                </c:pt>
                <c:pt idx="401">
                  <c:v>14.884370000000001</c:v>
                </c:pt>
                <c:pt idx="402">
                  <c:v>14.880739999999999</c:v>
                </c:pt>
                <c:pt idx="403">
                  <c:v>14.88546</c:v>
                </c:pt>
                <c:pt idx="404">
                  <c:v>14.89528</c:v>
                </c:pt>
                <c:pt idx="405">
                  <c:v>14.902889999999999</c:v>
                </c:pt>
                <c:pt idx="406">
                  <c:v>14.904310000000001</c:v>
                </c:pt>
                <c:pt idx="407">
                  <c:v>14.90226</c:v>
                </c:pt>
                <c:pt idx="408">
                  <c:v>14.902670000000001</c:v>
                </c:pt>
                <c:pt idx="409">
                  <c:v>14.90849</c:v>
                </c:pt>
                <c:pt idx="410">
                  <c:v>14.91714</c:v>
                </c:pt>
                <c:pt idx="411">
                  <c:v>14.92376</c:v>
                </c:pt>
                <c:pt idx="412">
                  <c:v>14.926460000000001</c:v>
                </c:pt>
                <c:pt idx="413">
                  <c:v>14.928000000000001</c:v>
                </c:pt>
                <c:pt idx="414">
                  <c:v>14.93252</c:v>
                </c:pt>
                <c:pt idx="415">
                  <c:v>14.94089</c:v>
                </c:pt>
                <c:pt idx="416">
                  <c:v>14.949870000000001</c:v>
                </c:pt>
                <c:pt idx="417">
                  <c:v>14.95567</c:v>
                </c:pt>
                <c:pt idx="418">
                  <c:v>14.95828</c:v>
                </c:pt>
                <c:pt idx="419">
                  <c:v>14.961589999999999</c:v>
                </c:pt>
                <c:pt idx="420">
                  <c:v>14.9693</c:v>
                </c:pt>
                <c:pt idx="421">
                  <c:v>14.98063</c:v>
                </c:pt>
                <c:pt idx="422">
                  <c:v>14.99072</c:v>
                </c:pt>
                <c:pt idx="423">
                  <c:v>14.9955</c:v>
                </c:pt>
                <c:pt idx="424">
                  <c:v>14.99621</c:v>
                </c:pt>
                <c:pt idx="425">
                  <c:v>14.99872</c:v>
                </c:pt>
                <c:pt idx="426">
                  <c:v>15.007820000000001</c:v>
                </c:pt>
                <c:pt idx="427">
                  <c:v>15.02201</c:v>
                </c:pt>
                <c:pt idx="428">
                  <c:v>15.03424</c:v>
                </c:pt>
                <c:pt idx="429">
                  <c:v>15.03847</c:v>
                </c:pt>
                <c:pt idx="430">
                  <c:v>15.0359</c:v>
                </c:pt>
                <c:pt idx="431">
                  <c:v>15.03458</c:v>
                </c:pt>
                <c:pt idx="432">
                  <c:v>15.04218</c:v>
                </c:pt>
                <c:pt idx="433">
                  <c:v>15.05827</c:v>
                </c:pt>
                <c:pt idx="434">
                  <c:v>15.073840000000001</c:v>
                </c:pt>
                <c:pt idx="435">
                  <c:v>15.079090000000001</c:v>
                </c:pt>
                <c:pt idx="436">
                  <c:v>15.072749999999999</c:v>
                </c:pt>
                <c:pt idx="437">
                  <c:v>15.064249999999999</c:v>
                </c:pt>
                <c:pt idx="438">
                  <c:v>15.065910000000001</c:v>
                </c:pt>
                <c:pt idx="439">
                  <c:v>15.08154</c:v>
                </c:pt>
                <c:pt idx="440">
                  <c:v>15.101940000000001</c:v>
                </c:pt>
                <c:pt idx="441">
                  <c:v>15.11201</c:v>
                </c:pt>
                <c:pt idx="442">
                  <c:v>15.10408</c:v>
                </c:pt>
                <c:pt idx="443">
                  <c:v>15.08568</c:v>
                </c:pt>
                <c:pt idx="444">
                  <c:v>15.07442</c:v>
                </c:pt>
                <c:pt idx="445">
                  <c:v>15.0831</c:v>
                </c:pt>
                <c:pt idx="446">
                  <c:v>15.1075</c:v>
                </c:pt>
                <c:pt idx="447">
                  <c:v>15.12829</c:v>
                </c:pt>
                <c:pt idx="448">
                  <c:v>15.126519999999999</c:v>
                </c:pt>
                <c:pt idx="449">
                  <c:v>15.10051</c:v>
                </c:pt>
                <c:pt idx="450">
                  <c:v>15.069419999999999</c:v>
                </c:pt>
                <c:pt idx="451">
                  <c:v>15.059139999999999</c:v>
                </c:pt>
                <c:pt idx="452">
                  <c:v>15.080209999999999</c:v>
                </c:pt>
                <c:pt idx="453">
                  <c:v>15.11631</c:v>
                </c:pt>
                <c:pt idx="454">
                  <c:v>15.13481</c:v>
                </c:pt>
                <c:pt idx="455">
                  <c:v>15.11262</c:v>
                </c:pt>
                <c:pt idx="456">
                  <c:v>15.057090000000001</c:v>
                </c:pt>
                <c:pt idx="457">
                  <c:v>15.00441</c:v>
                </c:pt>
                <c:pt idx="458">
                  <c:v>14.993600000000001</c:v>
                </c:pt>
                <c:pt idx="459">
                  <c:v>15.033989999999999</c:v>
                </c:pt>
                <c:pt idx="460">
                  <c:v>15.09355</c:v>
                </c:pt>
                <c:pt idx="461">
                  <c:v>15.12044</c:v>
                </c:pt>
                <c:pt idx="462">
                  <c:v>15.082369999999999</c:v>
                </c:pt>
                <c:pt idx="463">
                  <c:v>14.993880000000001</c:v>
                </c:pt>
                <c:pt idx="464">
                  <c:v>14.910450000000001</c:v>
                </c:pt>
                <c:pt idx="465">
                  <c:v>14.89043</c:v>
                </c:pt>
                <c:pt idx="466">
                  <c:v>14.9512</c:v>
                </c:pt>
                <c:pt idx="467">
                  <c:v>15.055429999999999</c:v>
                </c:pt>
                <c:pt idx="468">
                  <c:v>15.14006</c:v>
                </c:pt>
                <c:pt idx="469">
                  <c:v>15.16287</c:v>
                </c:pt>
                <c:pt idx="470">
                  <c:v>15.129580000000001</c:v>
                </c:pt>
                <c:pt idx="471">
                  <c:v>15.083349999999999</c:v>
                </c:pt>
                <c:pt idx="472">
                  <c:v>15.06697</c:v>
                </c:pt>
                <c:pt idx="473">
                  <c:v>15.08905</c:v>
                </c:pt>
                <c:pt idx="474">
                  <c:v>15.122680000000001</c:v>
                </c:pt>
                <c:pt idx="475">
                  <c:v>15.13542</c:v>
                </c:pt>
                <c:pt idx="476">
                  <c:v>15.12045</c:v>
                </c:pt>
                <c:pt idx="477">
                  <c:v>15.100289999999999</c:v>
                </c:pt>
                <c:pt idx="478">
                  <c:v>15.1007</c:v>
                </c:pt>
                <c:pt idx="479">
                  <c:v>15.12072</c:v>
                </c:pt>
                <c:pt idx="480">
                  <c:v>15.130039999999999</c:v>
                </c:pt>
                <c:pt idx="481">
                  <c:v>15.09876</c:v>
                </c:pt>
                <c:pt idx="482">
                  <c:v>15.03237</c:v>
                </c:pt>
                <c:pt idx="483">
                  <c:v>14.97728</c:v>
                </c:pt>
                <c:pt idx="484">
                  <c:v>14.986370000000001</c:v>
                </c:pt>
                <c:pt idx="485">
                  <c:v>15.07043</c:v>
                </c:pt>
                <c:pt idx="486">
                  <c:v>15.18141</c:v>
                </c:pt>
                <c:pt idx="487">
                  <c:v>15.24738</c:v>
                </c:pt>
                <c:pt idx="488">
                  <c:v>15.229990000000001</c:v>
                </c:pt>
                <c:pt idx="489">
                  <c:v>15.156269999999999</c:v>
                </c:pt>
                <c:pt idx="490">
                  <c:v>15.09822</c:v>
                </c:pt>
                <c:pt idx="491">
                  <c:v>15.11341</c:v>
                </c:pt>
                <c:pt idx="492">
                  <c:v>15.195209999999999</c:v>
                </c:pt>
                <c:pt idx="493">
                  <c:v>15.279159999999999</c:v>
                </c:pt>
                <c:pt idx="494">
                  <c:v>15.299899999999999</c:v>
                </c:pt>
                <c:pt idx="495">
                  <c:v>15.246869999999999</c:v>
                </c:pt>
                <c:pt idx="496">
                  <c:v>15.17238</c:v>
                </c:pt>
                <c:pt idx="497">
                  <c:v>15.146000000000001</c:v>
                </c:pt>
                <c:pt idx="498">
                  <c:v>15.192729999999999</c:v>
                </c:pt>
                <c:pt idx="499">
                  <c:v>15.27107</c:v>
                </c:pt>
                <c:pt idx="500">
                  <c:v>15.31198</c:v>
                </c:pt>
                <c:pt idx="501">
                  <c:v>15.28111</c:v>
                </c:pt>
                <c:pt idx="502">
                  <c:v>15.20871</c:v>
                </c:pt>
                <c:pt idx="503">
                  <c:v>15.16277</c:v>
                </c:pt>
                <c:pt idx="504">
                  <c:v>15.18756</c:v>
                </c:pt>
                <c:pt idx="505">
                  <c:v>15.26249</c:v>
                </c:pt>
                <c:pt idx="506">
                  <c:v>15.321099999999999</c:v>
                </c:pt>
                <c:pt idx="507">
                  <c:v>15.311669999999999</c:v>
                </c:pt>
                <c:pt idx="508">
                  <c:v>15.24361</c:v>
                </c:pt>
                <c:pt idx="509">
                  <c:v>15.180059999999999</c:v>
                </c:pt>
                <c:pt idx="510">
                  <c:v>15.18205</c:v>
                </c:pt>
                <c:pt idx="511">
                  <c:v>15.25201</c:v>
                </c:pt>
                <c:pt idx="512">
                  <c:v>15.330030000000001</c:v>
                </c:pt>
                <c:pt idx="513">
                  <c:v>15.34735</c:v>
                </c:pt>
                <c:pt idx="514">
                  <c:v>15.287470000000001</c:v>
                </c:pt>
                <c:pt idx="515">
                  <c:v>15.202450000000001</c:v>
                </c:pt>
                <c:pt idx="516">
                  <c:v>15.170199999999999</c:v>
                </c:pt>
                <c:pt idx="517">
                  <c:v>15.22559</c:v>
                </c:pt>
                <c:pt idx="518">
                  <c:v>15.32625</c:v>
                </c:pt>
                <c:pt idx="519">
                  <c:v>15.386810000000001</c:v>
                </c:pt>
                <c:pt idx="520">
                  <c:v>15.350379999999999</c:v>
                </c:pt>
                <c:pt idx="521">
                  <c:v>15.23705</c:v>
                </c:pt>
                <c:pt idx="522">
                  <c:v>15.13246</c:v>
                </c:pt>
                <c:pt idx="523">
                  <c:v>15.12214</c:v>
                </c:pt>
                <c:pt idx="524">
                  <c:v>15.220090000000001</c:v>
                </c:pt>
                <c:pt idx="525">
                  <c:v>15.35313</c:v>
                </c:pt>
                <c:pt idx="526">
                  <c:v>15.41541</c:v>
                </c:pt>
                <c:pt idx="527">
                  <c:v>15.344810000000001</c:v>
                </c:pt>
                <c:pt idx="528">
                  <c:v>15.165699999999999</c:v>
                </c:pt>
                <c:pt idx="529">
                  <c:v>14.97489</c:v>
                </c:pt>
                <c:pt idx="530">
                  <c:v>14.8804</c:v>
                </c:pt>
                <c:pt idx="531">
                  <c:v>14.93085</c:v>
                </c:pt>
                <c:pt idx="532">
                  <c:v>15.086970000000001</c:v>
                </c:pt>
                <c:pt idx="533">
                  <c:v>15.25545</c:v>
                </c:pt>
                <c:pt idx="534">
                  <c:v>15.35187</c:v>
                </c:pt>
                <c:pt idx="535">
                  <c:v>15.34576</c:v>
                </c:pt>
                <c:pt idx="536">
                  <c:v>15.26735</c:v>
                </c:pt>
                <c:pt idx="537">
                  <c:v>15.181330000000001</c:v>
                </c:pt>
                <c:pt idx="538">
                  <c:v>15.14603</c:v>
                </c:pt>
                <c:pt idx="539">
                  <c:v>15.18112</c:v>
                </c:pt>
                <c:pt idx="540">
                  <c:v>15.26179</c:v>
                </c:pt>
                <c:pt idx="541">
                  <c:v>15.339840000000001</c:v>
                </c:pt>
                <c:pt idx="542">
                  <c:v>15.37496</c:v>
                </c:pt>
                <c:pt idx="543">
                  <c:v>15.356949999999999</c:v>
                </c:pt>
                <c:pt idx="544">
                  <c:v>15.30827</c:v>
                </c:pt>
                <c:pt idx="545">
                  <c:v>15.2677</c:v>
                </c:pt>
                <c:pt idx="546">
                  <c:v>15.26473</c:v>
                </c:pt>
                <c:pt idx="547">
                  <c:v>15.30101</c:v>
                </c:pt>
                <c:pt idx="548">
                  <c:v>15.3512</c:v>
                </c:pt>
                <c:pt idx="549">
                  <c:v>15.38236</c:v>
                </c:pt>
                <c:pt idx="550">
                  <c:v>15.377230000000001</c:v>
                </c:pt>
                <c:pt idx="551">
                  <c:v>15.34524</c:v>
                </c:pt>
                <c:pt idx="552">
                  <c:v>15.31424</c:v>
                </c:pt>
                <c:pt idx="553">
                  <c:v>15.309380000000001</c:v>
                </c:pt>
                <c:pt idx="554">
                  <c:v>15.33475</c:v>
                </c:pt>
                <c:pt idx="555">
                  <c:v>15.37162</c:v>
                </c:pt>
                <c:pt idx="556">
                  <c:v>15.394069999999999</c:v>
                </c:pt>
                <c:pt idx="557">
                  <c:v>15.388769999999999</c:v>
                </c:pt>
                <c:pt idx="558">
                  <c:v>15.36401</c:v>
                </c:pt>
                <c:pt idx="559">
                  <c:v>15.34201</c:v>
                </c:pt>
                <c:pt idx="560">
                  <c:v>15.341379999999999</c:v>
                </c:pt>
                <c:pt idx="561">
                  <c:v>15.36327</c:v>
                </c:pt>
                <c:pt idx="562">
                  <c:v>15.39175</c:v>
                </c:pt>
                <c:pt idx="563">
                  <c:v>15.40701</c:v>
                </c:pt>
                <c:pt idx="564">
                  <c:v>15.400359999999999</c:v>
                </c:pt>
                <c:pt idx="565">
                  <c:v>15.379759999999999</c:v>
                </c:pt>
                <c:pt idx="566">
                  <c:v>15.3628</c:v>
                </c:pt>
                <c:pt idx="567">
                  <c:v>15.363250000000001</c:v>
                </c:pt>
                <c:pt idx="568">
                  <c:v>15.38124</c:v>
                </c:pt>
                <c:pt idx="569">
                  <c:v>15.40413</c:v>
                </c:pt>
                <c:pt idx="570">
                  <c:v>15.41639</c:v>
                </c:pt>
                <c:pt idx="571">
                  <c:v>15.41085</c:v>
                </c:pt>
                <c:pt idx="572">
                  <c:v>15.39321</c:v>
                </c:pt>
                <c:pt idx="573">
                  <c:v>15.377409999999999</c:v>
                </c:pt>
                <c:pt idx="574">
                  <c:v>15.3756</c:v>
                </c:pt>
                <c:pt idx="575">
                  <c:v>15.3896</c:v>
                </c:pt>
                <c:pt idx="576">
                  <c:v>15.41001</c:v>
                </c:pt>
                <c:pt idx="577">
                  <c:v>15.42315</c:v>
                </c:pt>
                <c:pt idx="578">
                  <c:v>15.420780000000001</c:v>
                </c:pt>
                <c:pt idx="579">
                  <c:v>15.405950000000001</c:v>
                </c:pt>
                <c:pt idx="580">
                  <c:v>15.39077</c:v>
                </c:pt>
                <c:pt idx="581">
                  <c:v>15.38772</c:v>
                </c:pt>
                <c:pt idx="582">
                  <c:v>15.400410000000001</c:v>
                </c:pt>
                <c:pt idx="583">
                  <c:v>15.4208</c:v>
                </c:pt>
                <c:pt idx="584">
                  <c:v>15.43506</c:v>
                </c:pt>
                <c:pt idx="585">
                  <c:v>15.43393</c:v>
                </c:pt>
                <c:pt idx="586">
                  <c:v>15.419829999999999</c:v>
                </c:pt>
                <c:pt idx="587">
                  <c:v>15.405200000000001</c:v>
                </c:pt>
                <c:pt idx="588">
                  <c:v>15.40315</c:v>
                </c:pt>
                <c:pt idx="589">
                  <c:v>15.41709</c:v>
                </c:pt>
                <c:pt idx="590">
                  <c:v>15.43791</c:v>
                </c:pt>
                <c:pt idx="591">
                  <c:v>15.450889999999999</c:v>
                </c:pt>
                <c:pt idx="592">
                  <c:v>15.447319999999999</c:v>
                </c:pt>
                <c:pt idx="593">
                  <c:v>15.43149</c:v>
                </c:pt>
                <c:pt idx="594">
                  <c:v>15.41755</c:v>
                </c:pt>
                <c:pt idx="595">
                  <c:v>15.41835</c:v>
                </c:pt>
                <c:pt idx="596">
                  <c:v>15.435079999999999</c:v>
                </c:pt>
                <c:pt idx="597">
                  <c:v>15.45599</c:v>
                </c:pt>
                <c:pt idx="598">
                  <c:v>15.465730000000001</c:v>
                </c:pt>
                <c:pt idx="599">
                  <c:v>15.457560000000001</c:v>
                </c:pt>
                <c:pt idx="600">
                  <c:v>15.438890000000001</c:v>
                </c:pt>
                <c:pt idx="601">
                  <c:v>15.42568</c:v>
                </c:pt>
                <c:pt idx="602">
                  <c:v>15.42975</c:v>
                </c:pt>
                <c:pt idx="603">
                  <c:v>15.449199999999999</c:v>
                </c:pt>
                <c:pt idx="604">
                  <c:v>15.469659999999999</c:v>
                </c:pt>
                <c:pt idx="605">
                  <c:v>15.475540000000001</c:v>
                </c:pt>
                <c:pt idx="606">
                  <c:v>15.46228</c:v>
                </c:pt>
                <c:pt idx="607">
                  <c:v>15.44012</c:v>
                </c:pt>
                <c:pt idx="608">
                  <c:v>15.42643</c:v>
                </c:pt>
                <c:pt idx="609">
                  <c:v>15.432309999999999</c:v>
                </c:pt>
                <c:pt idx="610">
                  <c:v>15.45384</c:v>
                </c:pt>
                <c:pt idx="611">
                  <c:v>15.47481</c:v>
                </c:pt>
                <c:pt idx="612">
                  <c:v>15.478870000000001</c:v>
                </c:pt>
                <c:pt idx="613">
                  <c:v>15.46167</c:v>
                </c:pt>
                <c:pt idx="614">
                  <c:v>15.434279999999999</c:v>
                </c:pt>
                <c:pt idx="615">
                  <c:v>15.41541</c:v>
                </c:pt>
                <c:pt idx="616">
                  <c:v>15.41813</c:v>
                </c:pt>
                <c:pt idx="617">
                  <c:v>15.44037</c:v>
                </c:pt>
                <c:pt idx="618">
                  <c:v>15.466200000000001</c:v>
                </c:pt>
                <c:pt idx="619">
                  <c:v>15.47655</c:v>
                </c:pt>
                <c:pt idx="620">
                  <c:v>15.46195</c:v>
                </c:pt>
                <c:pt idx="621">
                  <c:v>15.428900000000001</c:v>
                </c:pt>
                <c:pt idx="622">
                  <c:v>15.39615</c:v>
                </c:pt>
                <c:pt idx="623">
                  <c:v>15.38325</c:v>
                </c:pt>
                <c:pt idx="624">
                  <c:v>15.39814</c:v>
                </c:pt>
                <c:pt idx="625">
                  <c:v>15.431430000000001</c:v>
                </c:pt>
                <c:pt idx="626">
                  <c:v>15.461069999999999</c:v>
                </c:pt>
                <c:pt idx="627">
                  <c:v>15.464840000000001</c:v>
                </c:pt>
                <c:pt idx="628">
                  <c:v>15.43375</c:v>
                </c:pt>
                <c:pt idx="629">
                  <c:v>15.378880000000001</c:v>
                </c:pt>
                <c:pt idx="630">
                  <c:v>15.32723</c:v>
                </c:pt>
                <c:pt idx="631">
                  <c:v>15.3073</c:v>
                </c:pt>
                <c:pt idx="632">
                  <c:v>15.33121</c:v>
                </c:pt>
                <c:pt idx="633">
                  <c:v>15.384600000000001</c:v>
                </c:pt>
                <c:pt idx="634">
                  <c:v>15.432090000000001</c:v>
                </c:pt>
                <c:pt idx="635">
                  <c:v>15.43669</c:v>
                </c:pt>
                <c:pt idx="636">
                  <c:v>15.382070000000001</c:v>
                </c:pt>
                <c:pt idx="637">
                  <c:v>15.28496</c:v>
                </c:pt>
                <c:pt idx="638">
                  <c:v>15.18946</c:v>
                </c:pt>
                <c:pt idx="639">
                  <c:v>15.1441</c:v>
                </c:pt>
                <c:pt idx="640">
                  <c:v>15.17348</c:v>
                </c:pt>
                <c:pt idx="641">
                  <c:v>15.2628</c:v>
                </c:pt>
                <c:pt idx="642">
                  <c:v>15.3666</c:v>
                </c:pt>
                <c:pt idx="643">
                  <c:v>15.43573</c:v>
                </c:pt>
                <c:pt idx="644">
                  <c:v>15.44439</c:v>
                </c:pt>
                <c:pt idx="645">
                  <c:v>15.401809999999999</c:v>
                </c:pt>
                <c:pt idx="646">
                  <c:v>15.34376</c:v>
                </c:pt>
                <c:pt idx="647">
                  <c:v>15.30997</c:v>
                </c:pt>
                <c:pt idx="648">
                  <c:v>15.321199999999999</c:v>
                </c:pt>
                <c:pt idx="649">
                  <c:v>15.369630000000001</c:v>
                </c:pt>
                <c:pt idx="650">
                  <c:v>15.427379999999999</c:v>
                </c:pt>
                <c:pt idx="651">
                  <c:v>15.465249999999999</c:v>
                </c:pt>
                <c:pt idx="652">
                  <c:v>15.468819999999999</c:v>
                </c:pt>
                <c:pt idx="653">
                  <c:v>15.44356</c:v>
                </c:pt>
                <c:pt idx="654">
                  <c:v>15.408810000000001</c:v>
                </c:pt>
                <c:pt idx="655">
                  <c:v>15.38583</c:v>
                </c:pt>
                <c:pt idx="656">
                  <c:v>15.38701</c:v>
                </c:pt>
                <c:pt idx="657">
                  <c:v>15.41119</c:v>
                </c:pt>
                <c:pt idx="658">
                  <c:v>15.44608</c:v>
                </c:pt>
                <c:pt idx="659">
                  <c:v>15.47533</c:v>
                </c:pt>
                <c:pt idx="660">
                  <c:v>15.48662</c:v>
                </c:pt>
                <c:pt idx="661">
                  <c:v>15.477259999999999</c:v>
                </c:pt>
                <c:pt idx="662">
                  <c:v>15.45533</c:v>
                </c:pt>
                <c:pt idx="663">
                  <c:v>15.43566</c:v>
                </c:pt>
                <c:pt idx="664">
                  <c:v>15.431929999999999</c:v>
                </c:pt>
                <c:pt idx="665">
                  <c:v>15.4488</c:v>
                </c:pt>
                <c:pt idx="666">
                  <c:v>15.4788</c:v>
                </c:pt>
                <c:pt idx="667">
                  <c:v>15.506539999999999</c:v>
                </c:pt>
                <c:pt idx="668">
                  <c:v>15.51806</c:v>
                </c:pt>
                <c:pt idx="669">
                  <c:v>15.5097</c:v>
                </c:pt>
                <c:pt idx="670">
                  <c:v>15.490500000000001</c:v>
                </c:pt>
                <c:pt idx="671">
                  <c:v>15.4765</c:v>
                </c:pt>
                <c:pt idx="672">
                  <c:v>15.48014</c:v>
                </c:pt>
                <c:pt idx="673">
                  <c:v>15.50182</c:v>
                </c:pt>
                <c:pt idx="674">
                  <c:v>15.529629999999999</c:v>
                </c:pt>
                <c:pt idx="675">
                  <c:v>15.547560000000001</c:v>
                </c:pt>
                <c:pt idx="676">
                  <c:v>15.546469999999999</c:v>
                </c:pt>
                <c:pt idx="677">
                  <c:v>15.530290000000001</c:v>
                </c:pt>
                <c:pt idx="678">
                  <c:v>15.51319</c:v>
                </c:pt>
                <c:pt idx="679">
                  <c:v>15.509729999999999</c:v>
                </c:pt>
                <c:pt idx="680">
                  <c:v>15.5245</c:v>
                </c:pt>
                <c:pt idx="681">
                  <c:v>15.548909999999999</c:v>
                </c:pt>
                <c:pt idx="682">
                  <c:v>15.56732</c:v>
                </c:pt>
                <c:pt idx="683">
                  <c:v>15.568300000000001</c:v>
                </c:pt>
                <c:pt idx="684">
                  <c:v>15.552809999999999</c:v>
                </c:pt>
                <c:pt idx="685">
                  <c:v>15.5336</c:v>
                </c:pt>
                <c:pt idx="686">
                  <c:v>15.526009999999999</c:v>
                </c:pt>
                <c:pt idx="687">
                  <c:v>15.53669</c:v>
                </c:pt>
                <c:pt idx="688">
                  <c:v>15.558540000000001</c:v>
                </c:pt>
                <c:pt idx="689">
                  <c:v>15.57591</c:v>
                </c:pt>
                <c:pt idx="690">
                  <c:v>15.57635</c:v>
                </c:pt>
                <c:pt idx="691">
                  <c:v>15.55996</c:v>
                </c:pt>
                <c:pt idx="692">
                  <c:v>15.539580000000001</c:v>
                </c:pt>
                <c:pt idx="693">
                  <c:v>15.53119</c:v>
                </c:pt>
                <c:pt idx="694">
                  <c:v>15.541729999999999</c:v>
                </c:pt>
                <c:pt idx="695">
                  <c:v>15.56358</c:v>
                </c:pt>
                <c:pt idx="696">
                  <c:v>15.58029</c:v>
                </c:pt>
                <c:pt idx="697">
                  <c:v>15.579219999999999</c:v>
                </c:pt>
                <c:pt idx="698">
                  <c:v>15.561310000000001</c:v>
                </c:pt>
                <c:pt idx="699">
                  <c:v>15.54055</c:v>
                </c:pt>
                <c:pt idx="700">
                  <c:v>15.53342</c:v>
                </c:pt>
                <c:pt idx="701">
                  <c:v>15.54612</c:v>
                </c:pt>
                <c:pt idx="702">
                  <c:v>15.56963</c:v>
                </c:pt>
                <c:pt idx="703">
                  <c:v>15.58653</c:v>
                </c:pt>
                <c:pt idx="704">
                  <c:v>15.58431</c:v>
                </c:pt>
                <c:pt idx="705">
                  <c:v>15.56493</c:v>
                </c:pt>
                <c:pt idx="706">
                  <c:v>15.54359</c:v>
                </c:pt>
                <c:pt idx="707">
                  <c:v>15.537419999999999</c:v>
                </c:pt>
                <c:pt idx="708">
                  <c:v>15.5525</c:v>
                </c:pt>
                <c:pt idx="709">
                  <c:v>15.578939999999999</c:v>
                </c:pt>
                <c:pt idx="710">
                  <c:v>15.59806</c:v>
                </c:pt>
                <c:pt idx="711">
                  <c:v>15.59618</c:v>
                </c:pt>
                <c:pt idx="712">
                  <c:v>15.575060000000001</c:v>
                </c:pt>
                <c:pt idx="713">
                  <c:v>15.55114</c:v>
                </c:pt>
                <c:pt idx="714">
                  <c:v>15.543950000000001</c:v>
                </c:pt>
                <c:pt idx="715">
                  <c:v>15.56133</c:v>
                </c:pt>
                <c:pt idx="716">
                  <c:v>15.59266</c:v>
                </c:pt>
                <c:pt idx="717">
                  <c:v>15.615780000000001</c:v>
                </c:pt>
                <c:pt idx="718">
                  <c:v>15.61332</c:v>
                </c:pt>
                <c:pt idx="719">
                  <c:v>15.58644</c:v>
                </c:pt>
                <c:pt idx="720">
                  <c:v>15.555580000000001</c:v>
                </c:pt>
                <c:pt idx="721">
                  <c:v>15.546200000000001</c:v>
                </c:pt>
                <c:pt idx="722">
                  <c:v>15.5686</c:v>
                </c:pt>
                <c:pt idx="723">
                  <c:v>15.60788</c:v>
                </c:pt>
                <c:pt idx="724">
                  <c:v>15.63354</c:v>
                </c:pt>
                <c:pt idx="725">
                  <c:v>15.62297</c:v>
                </c:pt>
                <c:pt idx="726">
                  <c:v>15.580970000000001</c:v>
                </c:pt>
                <c:pt idx="727">
                  <c:v>15.539149999999999</c:v>
                </c:pt>
                <c:pt idx="728">
                  <c:v>15.53262</c:v>
                </c:pt>
                <c:pt idx="729">
                  <c:v>15.57009</c:v>
                </c:pt>
                <c:pt idx="730">
                  <c:v>15.62274</c:v>
                </c:pt>
                <c:pt idx="731">
                  <c:v>15.644170000000001</c:v>
                </c:pt>
                <c:pt idx="732">
                  <c:v>15.60763</c:v>
                </c:pt>
                <c:pt idx="733">
                  <c:v>15.531129999999999</c:v>
                </c:pt>
                <c:pt idx="734">
                  <c:v>15.468769999999999</c:v>
                </c:pt>
                <c:pt idx="735">
                  <c:v>15.470050000000001</c:v>
                </c:pt>
                <c:pt idx="736">
                  <c:v>15.536519999999999</c:v>
                </c:pt>
                <c:pt idx="737">
                  <c:v>15.614240000000001</c:v>
                </c:pt>
                <c:pt idx="738">
                  <c:v>15.632440000000001</c:v>
                </c:pt>
                <c:pt idx="739">
                  <c:v>15.55846</c:v>
                </c:pt>
                <c:pt idx="740">
                  <c:v>15.42731</c:v>
                </c:pt>
                <c:pt idx="741">
                  <c:v>15.322430000000001</c:v>
                </c:pt>
                <c:pt idx="742">
                  <c:v>15.316560000000001</c:v>
                </c:pt>
                <c:pt idx="743">
                  <c:v>15.415369999999999</c:v>
                </c:pt>
                <c:pt idx="744">
                  <c:v>15.5526</c:v>
                </c:pt>
                <c:pt idx="745">
                  <c:v>15.641730000000001</c:v>
                </c:pt>
                <c:pt idx="746">
                  <c:v>15.639060000000001</c:v>
                </c:pt>
                <c:pt idx="747">
                  <c:v>15.57024</c:v>
                </c:pt>
                <c:pt idx="748">
                  <c:v>15.50501</c:v>
                </c:pt>
                <c:pt idx="749">
                  <c:v>15.500640000000001</c:v>
                </c:pt>
                <c:pt idx="750">
                  <c:v>15.558490000000001</c:v>
                </c:pt>
                <c:pt idx="751">
                  <c:v>15.62951</c:v>
                </c:pt>
                <c:pt idx="752">
                  <c:v>15.660270000000001</c:v>
                </c:pt>
                <c:pt idx="753">
                  <c:v>15.63663</c:v>
                </c:pt>
                <c:pt idx="754">
                  <c:v>15.59027</c:v>
                </c:pt>
                <c:pt idx="755">
                  <c:v>15.56715</c:v>
                </c:pt>
                <c:pt idx="756">
                  <c:v>15.58675</c:v>
                </c:pt>
                <c:pt idx="757">
                  <c:v>15.628130000000001</c:v>
                </c:pt>
                <c:pt idx="758">
                  <c:v>15.653079999999999</c:v>
                </c:pt>
                <c:pt idx="759">
                  <c:v>15.642099999999999</c:v>
                </c:pt>
                <c:pt idx="760">
                  <c:v>15.61002</c:v>
                </c:pt>
                <c:pt idx="761">
                  <c:v>15.58952</c:v>
                </c:pt>
                <c:pt idx="762">
                  <c:v>15.599500000000001</c:v>
                </c:pt>
                <c:pt idx="763">
                  <c:v>15.62818</c:v>
                </c:pt>
                <c:pt idx="764">
                  <c:v>15.64635</c:v>
                </c:pt>
                <c:pt idx="765">
                  <c:v>15.63635</c:v>
                </c:pt>
                <c:pt idx="766">
                  <c:v>15.60857</c:v>
                </c:pt>
                <c:pt idx="767">
                  <c:v>15.59055</c:v>
                </c:pt>
                <c:pt idx="768">
                  <c:v>15.599460000000001</c:v>
                </c:pt>
                <c:pt idx="769">
                  <c:v>15.624650000000001</c:v>
                </c:pt>
                <c:pt idx="770">
                  <c:v>15.637589999999999</c:v>
                </c:pt>
                <c:pt idx="771">
                  <c:v>15.61966</c:v>
                </c:pt>
                <c:pt idx="772">
                  <c:v>15.581049999999999</c:v>
                </c:pt>
                <c:pt idx="773">
                  <c:v>15.552809999999999</c:v>
                </c:pt>
                <c:pt idx="774">
                  <c:v>15.55814</c:v>
                </c:pt>
                <c:pt idx="775">
                  <c:v>15.589230000000001</c:v>
                </c:pt>
                <c:pt idx="776">
                  <c:v>15.61204</c:v>
                </c:pt>
                <c:pt idx="777">
                  <c:v>15.59576</c:v>
                </c:pt>
                <c:pt idx="778">
                  <c:v>15.54069</c:v>
                </c:pt>
                <c:pt idx="779">
                  <c:v>15.48072</c:v>
                </c:pt>
                <c:pt idx="780">
                  <c:v>15.457610000000001</c:v>
                </c:pt>
                <c:pt idx="781">
                  <c:v>15.48793</c:v>
                </c:pt>
                <c:pt idx="782">
                  <c:v>15.55058</c:v>
                </c:pt>
                <c:pt idx="783">
                  <c:v>15.60478</c:v>
                </c:pt>
                <c:pt idx="784">
                  <c:v>15.621460000000001</c:v>
                </c:pt>
                <c:pt idx="785">
                  <c:v>15.60191</c:v>
                </c:pt>
                <c:pt idx="786">
                  <c:v>15.57192</c:v>
                </c:pt>
                <c:pt idx="787">
                  <c:v>15.559530000000001</c:v>
                </c:pt>
                <c:pt idx="788">
                  <c:v>15.57522</c:v>
                </c:pt>
                <c:pt idx="789">
                  <c:v>15.60852</c:v>
                </c:pt>
                <c:pt idx="790">
                  <c:v>15.6394</c:v>
                </c:pt>
                <c:pt idx="791">
                  <c:v>15.65221</c:v>
                </c:pt>
                <c:pt idx="792">
                  <c:v>15.64245</c:v>
                </c:pt>
                <c:pt idx="793">
                  <c:v>15.61614</c:v>
                </c:pt>
                <c:pt idx="794">
                  <c:v>15.58644</c:v>
                </c:pt>
                <c:pt idx="795">
                  <c:v>15.5694</c:v>
                </c:pt>
                <c:pt idx="796">
                  <c:v>15.576890000000001</c:v>
                </c:pt>
                <c:pt idx="797">
                  <c:v>15.60693</c:v>
                </c:pt>
                <c:pt idx="798">
                  <c:v>15.638769999999999</c:v>
                </c:pt>
                <c:pt idx="799">
                  <c:v>15.641579999999999</c:v>
                </c:pt>
                <c:pt idx="800">
                  <c:v>15.59618</c:v>
                </c:pt>
                <c:pt idx="801">
                  <c:v>15.515359999999999</c:v>
                </c:pt>
                <c:pt idx="802">
                  <c:v>15.44406</c:v>
                </c:pt>
                <c:pt idx="803">
                  <c:v>15.43188</c:v>
                </c:pt>
                <c:pt idx="804">
                  <c:v>15.494</c:v>
                </c:pt>
                <c:pt idx="805">
                  <c:v>15.59375</c:v>
                </c:pt>
                <c:pt idx="806">
                  <c:v>15.66649</c:v>
                </c:pt>
                <c:pt idx="807">
                  <c:v>15.66761</c:v>
                </c:pt>
                <c:pt idx="808">
                  <c:v>15.606730000000001</c:v>
                </c:pt>
                <c:pt idx="809">
                  <c:v>15.540850000000001</c:v>
                </c:pt>
                <c:pt idx="810">
                  <c:v>15.529339999999999</c:v>
                </c:pt>
                <c:pt idx="811">
                  <c:v>15.584949999999999</c:v>
                </c:pt>
                <c:pt idx="812">
                  <c:v>15.663919999999999</c:v>
                </c:pt>
                <c:pt idx="813">
                  <c:v>15.704660000000001</c:v>
                </c:pt>
                <c:pt idx="814">
                  <c:v>15.679830000000001</c:v>
                </c:pt>
                <c:pt idx="815">
                  <c:v>15.617599999999999</c:v>
                </c:pt>
                <c:pt idx="816">
                  <c:v>15.576000000000001</c:v>
                </c:pt>
                <c:pt idx="817">
                  <c:v>15.591900000000001</c:v>
                </c:pt>
                <c:pt idx="818">
                  <c:v>15.64934</c:v>
                </c:pt>
                <c:pt idx="819">
                  <c:v>15.69619</c:v>
                </c:pt>
                <c:pt idx="820">
                  <c:v>15.69223</c:v>
                </c:pt>
                <c:pt idx="821">
                  <c:v>15.644</c:v>
                </c:pt>
                <c:pt idx="822">
                  <c:v>15.59731</c:v>
                </c:pt>
                <c:pt idx="823">
                  <c:v>15.595000000000001</c:v>
                </c:pt>
                <c:pt idx="824">
                  <c:v>15.6381</c:v>
                </c:pt>
                <c:pt idx="825">
                  <c:v>15.68633</c:v>
                </c:pt>
                <c:pt idx="826">
                  <c:v>15.696580000000001</c:v>
                </c:pt>
                <c:pt idx="827">
                  <c:v>15.661849999999999</c:v>
                </c:pt>
                <c:pt idx="828">
                  <c:v>15.61632</c:v>
                </c:pt>
                <c:pt idx="829">
                  <c:v>15.60319</c:v>
                </c:pt>
                <c:pt idx="830">
                  <c:v>15.63475</c:v>
                </c:pt>
                <c:pt idx="831">
                  <c:v>15.682029999999999</c:v>
                </c:pt>
                <c:pt idx="832">
                  <c:v>15.702909999999999</c:v>
                </c:pt>
                <c:pt idx="833">
                  <c:v>15.68092</c:v>
                </c:pt>
                <c:pt idx="834">
                  <c:v>15.63902</c:v>
                </c:pt>
                <c:pt idx="835">
                  <c:v>15.617570000000001</c:v>
                </c:pt>
                <c:pt idx="836">
                  <c:v>15.63697</c:v>
                </c:pt>
                <c:pt idx="837">
                  <c:v>15.679729999999999</c:v>
                </c:pt>
                <c:pt idx="838">
                  <c:v>15.7081</c:v>
                </c:pt>
                <c:pt idx="839">
                  <c:v>15.69904</c:v>
                </c:pt>
                <c:pt idx="840">
                  <c:v>15.663639999999999</c:v>
                </c:pt>
                <c:pt idx="841">
                  <c:v>15.63509</c:v>
                </c:pt>
                <c:pt idx="842">
                  <c:v>15.63762</c:v>
                </c:pt>
                <c:pt idx="843">
                  <c:v>15.665380000000001</c:v>
                </c:pt>
                <c:pt idx="844">
                  <c:v>15.690340000000001</c:v>
                </c:pt>
                <c:pt idx="845">
                  <c:v>15.68927</c:v>
                </c:pt>
                <c:pt idx="846">
                  <c:v>15.66334</c:v>
                </c:pt>
                <c:pt idx="847">
                  <c:v>15.633179999999999</c:v>
                </c:pt>
                <c:pt idx="848">
                  <c:v>15.61665</c:v>
                </c:pt>
                <c:pt idx="849">
                  <c:v>15.61219</c:v>
                </c:pt>
                <c:pt idx="850">
                  <c:v>15.60397</c:v>
                </c:pt>
                <c:pt idx="851">
                  <c:v>15.5822</c:v>
                </c:pt>
                <c:pt idx="852">
                  <c:v>15.55654</c:v>
                </c:pt>
                <c:pt idx="853">
                  <c:v>15.547840000000001</c:v>
                </c:pt>
                <c:pt idx="854">
                  <c:v>15.565759999999999</c:v>
                </c:pt>
                <c:pt idx="855">
                  <c:v>15.595549999999999</c:v>
                </c:pt>
                <c:pt idx="856">
                  <c:v>15.60937</c:v>
                </c:pt>
                <c:pt idx="857">
                  <c:v>15.593249999999999</c:v>
                </c:pt>
                <c:pt idx="858">
                  <c:v>15.56391</c:v>
                </c:pt>
                <c:pt idx="859">
                  <c:v>15.55749</c:v>
                </c:pt>
                <c:pt idx="860">
                  <c:v>15.596880000000001</c:v>
                </c:pt>
                <c:pt idx="861">
                  <c:v>15.666589999999999</c:v>
                </c:pt>
                <c:pt idx="862">
                  <c:v>15.720800000000001</c:v>
                </c:pt>
                <c:pt idx="863">
                  <c:v>15.720269999999999</c:v>
                </c:pt>
                <c:pt idx="864">
                  <c:v>15.66705</c:v>
                </c:pt>
                <c:pt idx="865">
                  <c:v>15.60722</c:v>
                </c:pt>
                <c:pt idx="866">
                  <c:v>15.59605</c:v>
                </c:pt>
                <c:pt idx="867">
                  <c:v>15.65103</c:v>
                </c:pt>
                <c:pt idx="868">
                  <c:v>15.73338</c:v>
                </c:pt>
                <c:pt idx="869">
                  <c:v>15.77692</c:v>
                </c:pt>
                <c:pt idx="870">
                  <c:v>15.740780000000001</c:v>
                </c:pt>
                <c:pt idx="871">
                  <c:v>15.64391</c:v>
                </c:pt>
                <c:pt idx="872">
                  <c:v>15.554600000000001</c:v>
                </c:pt>
                <c:pt idx="873">
                  <c:v>15.539820000000001</c:v>
                </c:pt>
                <c:pt idx="874">
                  <c:v>15.6106</c:v>
                </c:pt>
                <c:pt idx="875">
                  <c:v>15.70964</c:v>
                </c:pt>
                <c:pt idx="876">
                  <c:v>15.75319</c:v>
                </c:pt>
                <c:pt idx="877">
                  <c:v>15.69248</c:v>
                </c:pt>
                <c:pt idx="878">
                  <c:v>15.54973</c:v>
                </c:pt>
                <c:pt idx="879">
                  <c:v>15.405810000000001</c:v>
                </c:pt>
                <c:pt idx="880">
                  <c:v>15.346909999999999</c:v>
                </c:pt>
                <c:pt idx="881">
                  <c:v>15.40513</c:v>
                </c:pt>
                <c:pt idx="882">
                  <c:v>15.53858</c:v>
                </c:pt>
                <c:pt idx="883">
                  <c:v>15.665789999999999</c:v>
                </c:pt>
                <c:pt idx="884">
                  <c:v>15.72279</c:v>
                </c:pt>
                <c:pt idx="885">
                  <c:v>15.69975</c:v>
                </c:pt>
                <c:pt idx="886">
                  <c:v>15.63791</c:v>
                </c:pt>
                <c:pt idx="887">
                  <c:v>15.594860000000001</c:v>
                </c:pt>
                <c:pt idx="888">
                  <c:v>15.60411</c:v>
                </c:pt>
                <c:pt idx="889">
                  <c:v>15.656779999999999</c:v>
                </c:pt>
                <c:pt idx="890">
                  <c:v>15.715490000000001</c:v>
                </c:pt>
                <c:pt idx="891">
                  <c:v>15.74502</c:v>
                </c:pt>
                <c:pt idx="892">
                  <c:v>15.73526</c:v>
                </c:pt>
                <c:pt idx="893">
                  <c:v>15.703049999999999</c:v>
                </c:pt>
                <c:pt idx="894">
                  <c:v>15.67629</c:v>
                </c:pt>
                <c:pt idx="895">
                  <c:v>15.673859999999999</c:v>
                </c:pt>
                <c:pt idx="896">
                  <c:v>15.69473</c:v>
                </c:pt>
                <c:pt idx="897">
                  <c:v>15.721869999999999</c:v>
                </c:pt>
                <c:pt idx="898">
                  <c:v>15.73573</c:v>
                </c:pt>
                <c:pt idx="899">
                  <c:v>15.727399999999999</c:v>
                </c:pt>
                <c:pt idx="900">
                  <c:v>15.70359</c:v>
                </c:pt>
                <c:pt idx="901">
                  <c:v>15.68145</c:v>
                </c:pt>
                <c:pt idx="902">
                  <c:v>15.67651</c:v>
                </c:pt>
                <c:pt idx="903">
                  <c:v>15.69144</c:v>
                </c:pt>
                <c:pt idx="904">
                  <c:v>15.7136</c:v>
                </c:pt>
                <c:pt idx="905">
                  <c:v>15.72401</c:v>
                </c:pt>
                <c:pt idx="906">
                  <c:v>15.71199</c:v>
                </c:pt>
                <c:pt idx="907">
                  <c:v>15.68458</c:v>
                </c:pt>
                <c:pt idx="908">
                  <c:v>15.662319999999999</c:v>
                </c:pt>
                <c:pt idx="909">
                  <c:v>15.663069999999999</c:v>
                </c:pt>
                <c:pt idx="910">
                  <c:v>15.686120000000001</c:v>
                </c:pt>
                <c:pt idx="911">
                  <c:v>15.71109</c:v>
                </c:pt>
                <c:pt idx="912">
                  <c:v>15.71444</c:v>
                </c:pt>
                <c:pt idx="913">
                  <c:v>15.69027</c:v>
                </c:pt>
                <c:pt idx="914">
                  <c:v>15.65728</c:v>
                </c:pt>
                <c:pt idx="915">
                  <c:v>15.644080000000001</c:v>
                </c:pt>
                <c:pt idx="916">
                  <c:v>15.66367</c:v>
                </c:pt>
                <c:pt idx="917">
                  <c:v>15.69994</c:v>
                </c:pt>
                <c:pt idx="918">
                  <c:v>15.7203</c:v>
                </c:pt>
                <c:pt idx="919">
                  <c:v>15.704650000000001</c:v>
                </c:pt>
                <c:pt idx="920">
                  <c:v>15.664960000000001</c:v>
                </c:pt>
                <c:pt idx="921">
                  <c:v>15.63697</c:v>
                </c:pt>
                <c:pt idx="922">
                  <c:v>15.648759999999999</c:v>
                </c:pt>
                <c:pt idx="923">
                  <c:v>15.69355</c:v>
                </c:pt>
                <c:pt idx="924">
                  <c:v>15.733269999999999</c:v>
                </c:pt>
                <c:pt idx="925">
                  <c:v>15.73184</c:v>
                </c:pt>
                <c:pt idx="926">
                  <c:v>15.68866</c:v>
                </c:pt>
                <c:pt idx="927">
                  <c:v>15.64204</c:v>
                </c:pt>
                <c:pt idx="928">
                  <c:v>15.63693</c:v>
                </c:pt>
                <c:pt idx="929">
                  <c:v>15.68328</c:v>
                </c:pt>
                <c:pt idx="930">
                  <c:v>15.74372</c:v>
                </c:pt>
                <c:pt idx="931">
                  <c:v>15.76484</c:v>
                </c:pt>
                <c:pt idx="932">
                  <c:v>15.72465</c:v>
                </c:pt>
                <c:pt idx="933">
                  <c:v>15.654820000000001</c:v>
                </c:pt>
                <c:pt idx="934">
                  <c:v>15.6168</c:v>
                </c:pt>
                <c:pt idx="935">
                  <c:v>15.64846</c:v>
                </c:pt>
                <c:pt idx="936">
                  <c:v>15.72706</c:v>
                </c:pt>
                <c:pt idx="937">
                  <c:v>15.784789999999999</c:v>
                </c:pt>
                <c:pt idx="938">
                  <c:v>15.764670000000001</c:v>
                </c:pt>
                <c:pt idx="939">
                  <c:v>15.669309999999999</c:v>
                </c:pt>
                <c:pt idx="940">
                  <c:v>15.563409999999999</c:v>
                </c:pt>
                <c:pt idx="941">
                  <c:v>15.52562</c:v>
                </c:pt>
                <c:pt idx="942">
                  <c:v>15.58422</c:v>
                </c:pt>
                <c:pt idx="943">
                  <c:v>15.690899999999999</c:v>
                </c:pt>
                <c:pt idx="944">
                  <c:v>15.75637</c:v>
                </c:pt>
                <c:pt idx="945">
                  <c:v>15.716010000000001</c:v>
                </c:pt>
                <c:pt idx="946">
                  <c:v>15.57429</c:v>
                </c:pt>
                <c:pt idx="947">
                  <c:v>15.40113</c:v>
                </c:pt>
                <c:pt idx="948">
                  <c:v>15.28579</c:v>
                </c:pt>
                <c:pt idx="949">
                  <c:v>15.279489999999999</c:v>
                </c:pt>
                <c:pt idx="950">
                  <c:v>15.367699999999999</c:v>
                </c:pt>
                <c:pt idx="951">
                  <c:v>15.48943</c:v>
                </c:pt>
                <c:pt idx="952">
                  <c:v>15.58156</c:v>
                </c:pt>
                <c:pt idx="953">
                  <c:v>15.61246</c:v>
                </c:pt>
                <c:pt idx="954">
                  <c:v>15.588789999999999</c:v>
                </c:pt>
                <c:pt idx="955">
                  <c:v>15.541460000000001</c:v>
                </c:pt>
                <c:pt idx="956">
                  <c:v>15.50508</c:v>
                </c:pt>
                <c:pt idx="957">
                  <c:v>15.50196</c:v>
                </c:pt>
                <c:pt idx="958">
                  <c:v>15.535080000000001</c:v>
                </c:pt>
                <c:pt idx="959">
                  <c:v>15.58947</c:v>
                </c:pt>
                <c:pt idx="960">
                  <c:v>15.64081</c:v>
                </c:pt>
                <c:pt idx="961">
                  <c:v>15.66869</c:v>
                </c:pt>
                <c:pt idx="962">
                  <c:v>15.668810000000001</c:v>
                </c:pt>
                <c:pt idx="963">
                  <c:v>15.65606</c:v>
                </c:pt>
                <c:pt idx="964">
                  <c:v>15.65394</c:v>
                </c:pt>
                <c:pt idx="965">
                  <c:v>15.67558</c:v>
                </c:pt>
                <c:pt idx="966">
                  <c:v>15.711259999999999</c:v>
                </c:pt>
                <c:pt idx="967">
                  <c:v>15.735200000000001</c:v>
                </c:pt>
                <c:pt idx="968">
                  <c:v>15.728009999999999</c:v>
                </c:pt>
                <c:pt idx="969">
                  <c:v>15.69646</c:v>
                </c:pt>
                <c:pt idx="970">
                  <c:v>15.671609999999999</c:v>
                </c:pt>
                <c:pt idx="971">
                  <c:v>15.68305</c:v>
                </c:pt>
                <c:pt idx="972">
                  <c:v>15.72939</c:v>
                </c:pt>
                <c:pt idx="973">
                  <c:v>15.77303</c:v>
                </c:pt>
                <c:pt idx="974">
                  <c:v>15.76867</c:v>
                </c:pt>
                <c:pt idx="975">
                  <c:v>15.70401</c:v>
                </c:pt>
                <c:pt idx="976">
                  <c:v>15.61835</c:v>
                </c:pt>
                <c:pt idx="977">
                  <c:v>15.578609999999999</c:v>
                </c:pt>
                <c:pt idx="978">
                  <c:v>15.62449</c:v>
                </c:pt>
                <c:pt idx="979">
                  <c:v>15.726649999999999</c:v>
                </c:pt>
                <c:pt idx="980">
                  <c:v>15.79955</c:v>
                </c:pt>
                <c:pt idx="981">
                  <c:v>15.763590000000001</c:v>
                </c:pt>
                <c:pt idx="982">
                  <c:v>15.609059999999999</c:v>
                </c:pt>
                <c:pt idx="983">
                  <c:v>15.415380000000001</c:v>
                </c:pt>
                <c:pt idx="984">
                  <c:v>15.305770000000001</c:v>
                </c:pt>
                <c:pt idx="985">
                  <c:v>15.35894</c:v>
                </c:pt>
                <c:pt idx="986">
                  <c:v>15.544829999999999</c:v>
                </c:pt>
                <c:pt idx="987">
                  <c:v>15.745100000000001</c:v>
                </c:pt>
                <c:pt idx="988">
                  <c:v>15.84056</c:v>
                </c:pt>
                <c:pt idx="989">
                  <c:v>15.791969999999999</c:v>
                </c:pt>
                <c:pt idx="990">
                  <c:v>15.660399999999999</c:v>
                </c:pt>
                <c:pt idx="991">
                  <c:v>15.55874</c:v>
                </c:pt>
                <c:pt idx="992">
                  <c:v>15.56636</c:v>
                </c:pt>
                <c:pt idx="993">
                  <c:v>15.67075</c:v>
                </c:pt>
                <c:pt idx="994">
                  <c:v>15.785970000000001</c:v>
                </c:pt>
                <c:pt idx="995">
                  <c:v>15.82729</c:v>
                </c:pt>
                <c:pt idx="996">
                  <c:v>15.775539999999999</c:v>
                </c:pt>
                <c:pt idx="997">
                  <c:v>15.68486</c:v>
                </c:pt>
                <c:pt idx="998">
                  <c:v>15.634169999999999</c:v>
                </c:pt>
                <c:pt idx="999">
                  <c:v>15.66187</c:v>
                </c:pt>
                <c:pt idx="1000">
                  <c:v>15.73781</c:v>
                </c:pt>
                <c:pt idx="1001">
                  <c:v>15.795059999999999</c:v>
                </c:pt>
                <c:pt idx="1002">
                  <c:v>15.78857</c:v>
                </c:pt>
                <c:pt idx="1003">
                  <c:v>15.7296</c:v>
                </c:pt>
                <c:pt idx="1004">
                  <c:v>15.67183</c:v>
                </c:pt>
                <c:pt idx="1005">
                  <c:v>15.66371</c:v>
                </c:pt>
                <c:pt idx="1006">
                  <c:v>15.708170000000001</c:v>
                </c:pt>
                <c:pt idx="1007">
                  <c:v>15.76379</c:v>
                </c:pt>
                <c:pt idx="1008">
                  <c:v>15.783440000000001</c:v>
                </c:pt>
                <c:pt idx="1009">
                  <c:v>15.75381</c:v>
                </c:pt>
                <c:pt idx="1010">
                  <c:v>15.7034</c:v>
                </c:pt>
                <c:pt idx="1011">
                  <c:v>15.675800000000001</c:v>
                </c:pt>
                <c:pt idx="1012">
                  <c:v>15.692410000000001</c:v>
                </c:pt>
                <c:pt idx="1013">
                  <c:v>15.73631</c:v>
                </c:pt>
                <c:pt idx="1014">
                  <c:v>15.769629999999999</c:v>
                </c:pt>
                <c:pt idx="1015">
                  <c:v>15.766299999999999</c:v>
                </c:pt>
                <c:pt idx="1016">
                  <c:v>15.731669999999999</c:v>
                </c:pt>
                <c:pt idx="1017">
                  <c:v>15.69519</c:v>
                </c:pt>
                <c:pt idx="1018">
                  <c:v>15.68496</c:v>
                </c:pt>
                <c:pt idx="1019">
                  <c:v>15.705819999999999</c:v>
                </c:pt>
                <c:pt idx="1020">
                  <c:v>15.73818</c:v>
                </c:pt>
                <c:pt idx="1021">
                  <c:v>15.75578</c:v>
                </c:pt>
                <c:pt idx="1022">
                  <c:v>15.745699999999999</c:v>
                </c:pt>
                <c:pt idx="1023">
                  <c:v>15.71569</c:v>
                </c:pt>
                <c:pt idx="1024">
                  <c:v>15.685890000000001</c:v>
                </c:pt>
                <c:pt idx="1025">
                  <c:v>15.673819999999999</c:v>
                </c:pt>
                <c:pt idx="1026">
                  <c:v>15.68364</c:v>
                </c:pt>
                <c:pt idx="1027">
                  <c:v>15.705959999999999</c:v>
                </c:pt>
                <c:pt idx="1028">
                  <c:v>15.725569999999999</c:v>
                </c:pt>
                <c:pt idx="1029">
                  <c:v>15.73095</c:v>
                </c:pt>
                <c:pt idx="1030">
                  <c:v>15.72012</c:v>
                </c:pt>
                <c:pt idx="1031">
                  <c:v>15.701079999999999</c:v>
                </c:pt>
                <c:pt idx="1032">
                  <c:v>15.687189999999999</c:v>
                </c:pt>
                <c:pt idx="1033">
                  <c:v>15.689299999999999</c:v>
                </c:pt>
                <c:pt idx="1034">
                  <c:v>15.708589999999999</c:v>
                </c:pt>
                <c:pt idx="1035">
                  <c:v>15.73484</c:v>
                </c:pt>
                <c:pt idx="1036">
                  <c:v>15.752459999999999</c:v>
                </c:pt>
                <c:pt idx="1037">
                  <c:v>15.751289999999999</c:v>
                </c:pt>
                <c:pt idx="1038">
                  <c:v>15.734389999999999</c:v>
                </c:pt>
                <c:pt idx="1039">
                  <c:v>15.71646</c:v>
                </c:pt>
                <c:pt idx="1040">
                  <c:v>15.71285</c:v>
                </c:pt>
                <c:pt idx="1041">
                  <c:v>15.727259999999999</c:v>
                </c:pt>
                <c:pt idx="1042">
                  <c:v>15.74849</c:v>
                </c:pt>
                <c:pt idx="1043">
                  <c:v>15.75949</c:v>
                </c:pt>
                <c:pt idx="1044">
                  <c:v>15.751480000000001</c:v>
                </c:pt>
                <c:pt idx="1045">
                  <c:v>15.73128</c:v>
                </c:pt>
                <c:pt idx="1046">
                  <c:v>15.715590000000001</c:v>
                </c:pt>
                <c:pt idx="1047">
                  <c:v>15.71687</c:v>
                </c:pt>
                <c:pt idx="1048">
                  <c:v>15.73283</c:v>
                </c:pt>
                <c:pt idx="1049">
                  <c:v>15.74877</c:v>
                </c:pt>
                <c:pt idx="1050">
                  <c:v>15.750529999999999</c:v>
                </c:pt>
                <c:pt idx="1051">
                  <c:v>15.736610000000001</c:v>
                </c:pt>
                <c:pt idx="1052">
                  <c:v>15.71904</c:v>
                </c:pt>
                <c:pt idx="1053">
                  <c:v>15.71266</c:v>
                </c:pt>
                <c:pt idx="1054">
                  <c:v>15.72227</c:v>
                </c:pt>
                <c:pt idx="1055">
                  <c:v>15.73888</c:v>
                </c:pt>
                <c:pt idx="1056">
                  <c:v>15.748089999999999</c:v>
                </c:pt>
                <c:pt idx="1057">
                  <c:v>15.74267</c:v>
                </c:pt>
                <c:pt idx="1058">
                  <c:v>15.728300000000001</c:v>
                </c:pt>
                <c:pt idx="1059">
                  <c:v>15.71813</c:v>
                </c:pt>
                <c:pt idx="1060">
                  <c:v>15.72114</c:v>
                </c:pt>
                <c:pt idx="1061">
                  <c:v>15.73475</c:v>
                </c:pt>
                <c:pt idx="1062">
                  <c:v>15.74766</c:v>
                </c:pt>
                <c:pt idx="1063">
                  <c:v>15.74985</c:v>
                </c:pt>
                <c:pt idx="1064">
                  <c:v>15.740769999999999</c:v>
                </c:pt>
                <c:pt idx="1065">
                  <c:v>15.729039999999999</c:v>
                </c:pt>
                <c:pt idx="1066">
                  <c:v>15.724690000000001</c:v>
                </c:pt>
                <c:pt idx="1067">
                  <c:v>15.730840000000001</c:v>
                </c:pt>
                <c:pt idx="1068">
                  <c:v>15.74174</c:v>
                </c:pt>
                <c:pt idx="1069">
                  <c:v>15.74807</c:v>
                </c:pt>
                <c:pt idx="1070">
                  <c:v>15.74461</c:v>
                </c:pt>
                <c:pt idx="1071">
                  <c:v>15.733790000000001</c:v>
                </c:pt>
                <c:pt idx="1072">
                  <c:v>15.72303</c:v>
                </c:pt>
                <c:pt idx="1073">
                  <c:v>15.71871</c:v>
                </c:pt>
                <c:pt idx="1074">
                  <c:v>15.721640000000001</c:v>
                </c:pt>
                <c:pt idx="1075">
                  <c:v>15.72723</c:v>
                </c:pt>
                <c:pt idx="1076">
                  <c:v>15.729570000000001</c:v>
                </c:pt>
                <c:pt idx="1077">
                  <c:v>15.7258</c:v>
                </c:pt>
                <c:pt idx="1078">
                  <c:v>15.717779999999999</c:v>
                </c:pt>
                <c:pt idx="1079">
                  <c:v>15.7104</c:v>
                </c:pt>
                <c:pt idx="1080">
                  <c:v>15.70805</c:v>
                </c:pt>
                <c:pt idx="1081">
                  <c:v>15.7119</c:v>
                </c:pt>
                <c:pt idx="1082">
                  <c:v>15.719469999999999</c:v>
                </c:pt>
                <c:pt idx="1083">
                  <c:v>15.726570000000001</c:v>
                </c:pt>
                <c:pt idx="1084">
                  <c:v>15.73024</c:v>
                </c:pt>
                <c:pt idx="1085">
                  <c:v>15.73047</c:v>
                </c:pt>
                <c:pt idx="1086">
                  <c:v>15.72986</c:v>
                </c:pt>
                <c:pt idx="1087">
                  <c:v>15.73128</c:v>
                </c:pt>
                <c:pt idx="1088">
                  <c:v>15.73559</c:v>
                </c:pt>
                <c:pt idx="1089">
                  <c:v>15.741070000000001</c:v>
                </c:pt>
                <c:pt idx="1090">
                  <c:v>15.745039999999999</c:v>
                </c:pt>
                <c:pt idx="1091">
                  <c:v>15.74625</c:v>
                </c:pt>
                <c:pt idx="1092">
                  <c:v>15.74572</c:v>
                </c:pt>
                <c:pt idx="1093">
                  <c:v>15.74541</c:v>
                </c:pt>
                <c:pt idx="1094">
                  <c:v>15.74607</c:v>
                </c:pt>
                <c:pt idx="1095">
                  <c:v>15.74653</c:v>
                </c:pt>
                <c:pt idx="1096">
                  <c:v>15.745240000000001</c:v>
                </c:pt>
                <c:pt idx="1097">
                  <c:v>15.742520000000001</c:v>
                </c:pt>
                <c:pt idx="1098">
                  <c:v>15.74076</c:v>
                </c:pt>
                <c:pt idx="1099">
                  <c:v>15.74197</c:v>
                </c:pt>
                <c:pt idx="1100">
                  <c:v>15.74503</c:v>
                </c:pt>
                <c:pt idx="1101">
                  <c:v>15.745950000000001</c:v>
                </c:pt>
                <c:pt idx="1102">
                  <c:v>15.74165</c:v>
                </c:pt>
                <c:pt idx="1103">
                  <c:v>15.73395</c:v>
                </c:pt>
                <c:pt idx="1104">
                  <c:v>15.729179999999999</c:v>
                </c:pt>
                <c:pt idx="1105">
                  <c:v>15.73265</c:v>
                </c:pt>
                <c:pt idx="1106">
                  <c:v>15.742610000000001</c:v>
                </c:pt>
                <c:pt idx="1107">
                  <c:v>15.75018</c:v>
                </c:pt>
                <c:pt idx="1108">
                  <c:v>15.7469</c:v>
                </c:pt>
                <c:pt idx="1109">
                  <c:v>15.73357</c:v>
                </c:pt>
                <c:pt idx="1110">
                  <c:v>15.72166</c:v>
                </c:pt>
                <c:pt idx="1111">
                  <c:v>15.72404</c:v>
                </c:pt>
                <c:pt idx="1112">
                  <c:v>15.74206</c:v>
                </c:pt>
                <c:pt idx="1113">
                  <c:v>15.7616</c:v>
                </c:pt>
                <c:pt idx="1114">
                  <c:v>15.76399</c:v>
                </c:pt>
                <c:pt idx="1115">
                  <c:v>15.74372</c:v>
                </c:pt>
                <c:pt idx="1116">
                  <c:v>15.71665</c:v>
                </c:pt>
                <c:pt idx="1117">
                  <c:v>15.70876</c:v>
                </c:pt>
                <c:pt idx="1118">
                  <c:v>15.73236</c:v>
                </c:pt>
                <c:pt idx="1119">
                  <c:v>15.770720000000001</c:v>
                </c:pt>
                <c:pt idx="1120">
                  <c:v>15.78823</c:v>
                </c:pt>
                <c:pt idx="1121">
                  <c:v>15.76065</c:v>
                </c:pt>
                <c:pt idx="1122">
                  <c:v>15.70027</c:v>
                </c:pt>
                <c:pt idx="1123">
                  <c:v>15.652139999999999</c:v>
                </c:pt>
                <c:pt idx="1124">
                  <c:v>15.65884</c:v>
                </c:pt>
                <c:pt idx="1125">
                  <c:v>15.72011</c:v>
                </c:pt>
                <c:pt idx="1126">
                  <c:v>15.784800000000001</c:v>
                </c:pt>
                <c:pt idx="1127">
                  <c:v>15.7875</c:v>
                </c:pt>
                <c:pt idx="1128">
                  <c:v>15.70205</c:v>
                </c:pt>
                <c:pt idx="1129">
                  <c:v>15.56955</c:v>
                </c:pt>
                <c:pt idx="1130">
                  <c:v>15.476190000000001</c:v>
                </c:pt>
                <c:pt idx="1131">
                  <c:v>15.49038</c:v>
                </c:pt>
                <c:pt idx="1132">
                  <c:v>15.606400000000001</c:v>
                </c:pt>
                <c:pt idx="1133">
                  <c:v>15.745939999999999</c:v>
                </c:pt>
                <c:pt idx="1134">
                  <c:v>15.81804</c:v>
                </c:pt>
                <c:pt idx="1135">
                  <c:v>15.786020000000001</c:v>
                </c:pt>
                <c:pt idx="1136">
                  <c:v>15.691129999999999</c:v>
                </c:pt>
                <c:pt idx="1137">
                  <c:v>15.61815</c:v>
                </c:pt>
                <c:pt idx="1138">
                  <c:v>15.62785</c:v>
                </c:pt>
                <c:pt idx="1139">
                  <c:v>15.709720000000001</c:v>
                </c:pt>
                <c:pt idx="1140">
                  <c:v>15.795769999999999</c:v>
                </c:pt>
                <c:pt idx="1141">
                  <c:v>15.820349999999999</c:v>
                </c:pt>
                <c:pt idx="1142">
                  <c:v>15.77234</c:v>
                </c:pt>
                <c:pt idx="1143">
                  <c:v>15.69975</c:v>
                </c:pt>
                <c:pt idx="1144">
                  <c:v>15.666679999999999</c:v>
                </c:pt>
                <c:pt idx="1145">
                  <c:v>15.69886</c:v>
                </c:pt>
                <c:pt idx="1146">
                  <c:v>15.764390000000001</c:v>
                </c:pt>
                <c:pt idx="1147">
                  <c:v>15.805350000000001</c:v>
                </c:pt>
                <c:pt idx="1148">
                  <c:v>15.78877</c:v>
                </c:pt>
                <c:pt idx="1149">
                  <c:v>15.73255</c:v>
                </c:pt>
                <c:pt idx="1150">
                  <c:v>15.687530000000001</c:v>
                </c:pt>
                <c:pt idx="1151">
                  <c:v>15.692550000000001</c:v>
                </c:pt>
                <c:pt idx="1152">
                  <c:v>15.741440000000001</c:v>
                </c:pt>
                <c:pt idx="1153">
                  <c:v>15.79072</c:v>
                </c:pt>
                <c:pt idx="1154">
                  <c:v>15.79888</c:v>
                </c:pt>
                <c:pt idx="1155">
                  <c:v>15.76116</c:v>
                </c:pt>
                <c:pt idx="1156">
                  <c:v>15.711650000000001</c:v>
                </c:pt>
                <c:pt idx="1157">
                  <c:v>15.693160000000001</c:v>
                </c:pt>
                <c:pt idx="1158">
                  <c:v>15.720700000000001</c:v>
                </c:pt>
                <c:pt idx="1159">
                  <c:v>15.769970000000001</c:v>
                </c:pt>
                <c:pt idx="1160">
                  <c:v>15.799329999999999</c:v>
                </c:pt>
                <c:pt idx="1161">
                  <c:v>15.784330000000001</c:v>
                </c:pt>
                <c:pt idx="1162">
                  <c:v>15.73598</c:v>
                </c:pt>
                <c:pt idx="1163">
                  <c:v>15.69021</c:v>
                </c:pt>
                <c:pt idx="1164">
                  <c:v>15.678739999999999</c:v>
                </c:pt>
                <c:pt idx="1165">
                  <c:v>15.705</c:v>
                </c:pt>
                <c:pt idx="1166">
                  <c:v>15.74357</c:v>
                </c:pt>
                <c:pt idx="1167">
                  <c:v>15.761189999999999</c:v>
                </c:pt>
                <c:pt idx="1168">
                  <c:v>15.741070000000001</c:v>
                </c:pt>
                <c:pt idx="1169">
                  <c:v>15.692909999999999</c:v>
                </c:pt>
                <c:pt idx="1170">
                  <c:v>15.64438</c:v>
                </c:pt>
                <c:pt idx="1171">
                  <c:v>15.622299999999999</c:v>
                </c:pt>
                <c:pt idx="1172">
                  <c:v>15.63649</c:v>
                </c:pt>
                <c:pt idx="1173">
                  <c:v>15.67596</c:v>
                </c:pt>
                <c:pt idx="1174">
                  <c:v>15.717610000000001</c:v>
                </c:pt>
                <c:pt idx="1175">
                  <c:v>15.740500000000001</c:v>
                </c:pt>
                <c:pt idx="1176">
                  <c:v>15.73695</c:v>
                </c:pt>
                <c:pt idx="1177">
                  <c:v>15.71566</c:v>
                </c:pt>
                <c:pt idx="1178">
                  <c:v>15.69562</c:v>
                </c:pt>
                <c:pt idx="1179">
                  <c:v>15.69401</c:v>
                </c:pt>
                <c:pt idx="1180">
                  <c:v>15.714869999999999</c:v>
                </c:pt>
                <c:pt idx="1181">
                  <c:v>15.74602</c:v>
                </c:pt>
                <c:pt idx="1182">
                  <c:v>15.76737</c:v>
                </c:pt>
                <c:pt idx="1183">
                  <c:v>15.76548</c:v>
                </c:pt>
                <c:pt idx="1184">
                  <c:v>15.74386</c:v>
                </c:pt>
                <c:pt idx="1185">
                  <c:v>15.720929999999999</c:v>
                </c:pt>
                <c:pt idx="1186">
                  <c:v>15.71602</c:v>
                </c:pt>
                <c:pt idx="1187">
                  <c:v>15.7338</c:v>
                </c:pt>
                <c:pt idx="1188">
                  <c:v>15.76014</c:v>
                </c:pt>
                <c:pt idx="1189">
                  <c:v>15.77347</c:v>
                </c:pt>
                <c:pt idx="1190">
                  <c:v>15.76286</c:v>
                </c:pt>
                <c:pt idx="1191">
                  <c:v>15.737410000000001</c:v>
                </c:pt>
                <c:pt idx="1192">
                  <c:v>15.71909</c:v>
                </c:pt>
                <c:pt idx="1193">
                  <c:v>15.7242</c:v>
                </c:pt>
                <c:pt idx="1194">
                  <c:v>15.74905</c:v>
                </c:pt>
                <c:pt idx="1195">
                  <c:v>15.77284</c:v>
                </c:pt>
                <c:pt idx="1196">
                  <c:v>15.775399999999999</c:v>
                </c:pt>
                <c:pt idx="1197">
                  <c:v>15.75469</c:v>
                </c:pt>
                <c:pt idx="1198">
                  <c:v>15.728949999999999</c:v>
                </c:pt>
                <c:pt idx="1199">
                  <c:v>15.72125</c:v>
                </c:pt>
                <c:pt idx="1200">
                  <c:v>15.739380000000001</c:v>
                </c:pt>
                <c:pt idx="1201">
                  <c:v>15.768610000000001</c:v>
                </c:pt>
                <c:pt idx="1202">
                  <c:v>15.78406</c:v>
                </c:pt>
                <c:pt idx="1203">
                  <c:v>15.772119999999999</c:v>
                </c:pt>
                <c:pt idx="1204">
                  <c:v>15.742290000000001</c:v>
                </c:pt>
                <c:pt idx="1205">
                  <c:v>15.71959</c:v>
                </c:pt>
                <c:pt idx="1206">
                  <c:v>15.723280000000001</c:v>
                </c:pt>
                <c:pt idx="1207">
                  <c:v>15.74987</c:v>
                </c:pt>
                <c:pt idx="1208">
                  <c:v>15.77542</c:v>
                </c:pt>
                <c:pt idx="1209">
                  <c:v>15.77524</c:v>
                </c:pt>
                <c:pt idx="1210">
                  <c:v>15.744339999999999</c:v>
                </c:pt>
                <c:pt idx="1211">
                  <c:v>15.7019</c:v>
                </c:pt>
                <c:pt idx="1212">
                  <c:v>15.6761</c:v>
                </c:pt>
                <c:pt idx="1213">
                  <c:v>15.6813</c:v>
                </c:pt>
                <c:pt idx="1214">
                  <c:v>15.706329999999999</c:v>
                </c:pt>
                <c:pt idx="1215">
                  <c:v>15.723470000000001</c:v>
                </c:pt>
                <c:pt idx="1216">
                  <c:v>15.71058</c:v>
                </c:pt>
                <c:pt idx="1217">
                  <c:v>15.66832</c:v>
                </c:pt>
                <c:pt idx="1218">
                  <c:v>15.619960000000001</c:v>
                </c:pt>
                <c:pt idx="1219">
                  <c:v>15.59449</c:v>
                </c:pt>
                <c:pt idx="1220">
                  <c:v>15.606120000000001</c:v>
                </c:pt>
                <c:pt idx="1221">
                  <c:v>15.645490000000001</c:v>
                </c:pt>
                <c:pt idx="1222">
                  <c:v>15.688420000000001</c:v>
                </c:pt>
                <c:pt idx="1223">
                  <c:v>15.71364</c:v>
                </c:pt>
                <c:pt idx="1224">
                  <c:v>15.715769999999999</c:v>
                </c:pt>
                <c:pt idx="1225">
                  <c:v>15.70543</c:v>
                </c:pt>
                <c:pt idx="1226">
                  <c:v>15.698740000000001</c:v>
                </c:pt>
                <c:pt idx="1227">
                  <c:v>15.70518</c:v>
                </c:pt>
                <c:pt idx="1228">
                  <c:v>15.722569999999999</c:v>
                </c:pt>
                <c:pt idx="1229">
                  <c:v>15.741110000000001</c:v>
                </c:pt>
                <c:pt idx="1230">
                  <c:v>15.751760000000001</c:v>
                </c:pt>
                <c:pt idx="1231">
                  <c:v>15.7521</c:v>
                </c:pt>
                <c:pt idx="1232">
                  <c:v>15.74633</c:v>
                </c:pt>
                <c:pt idx="1233">
                  <c:v>15.740970000000001</c:v>
                </c:pt>
                <c:pt idx="1234">
                  <c:v>15.74015</c:v>
                </c:pt>
                <c:pt idx="1235">
                  <c:v>15.74381</c:v>
                </c:pt>
                <c:pt idx="1236">
                  <c:v>15.748939999999999</c:v>
                </c:pt>
                <c:pt idx="1237">
                  <c:v>15.752230000000001</c:v>
                </c:pt>
                <c:pt idx="1238">
                  <c:v>15.751989999999999</c:v>
                </c:pt>
                <c:pt idx="1239">
                  <c:v>15.74863</c:v>
                </c:pt>
                <c:pt idx="1240">
                  <c:v>15.744020000000001</c:v>
                </c:pt>
                <c:pt idx="1241">
                  <c:v>15.74028</c:v>
                </c:pt>
                <c:pt idx="1242">
                  <c:v>15.738799999999999</c:v>
                </c:pt>
                <c:pt idx="1243">
                  <c:v>15.739509999999999</c:v>
                </c:pt>
                <c:pt idx="1244">
                  <c:v>15.740919999999999</c:v>
                </c:pt>
                <c:pt idx="1245">
                  <c:v>15.740880000000001</c:v>
                </c:pt>
                <c:pt idx="1246">
                  <c:v>15.73786</c:v>
                </c:pt>
                <c:pt idx="1247">
                  <c:v>15.73199</c:v>
                </c:pt>
                <c:pt idx="1248">
                  <c:v>15.725070000000001</c:v>
                </c:pt>
                <c:pt idx="1249">
                  <c:v>15.719480000000001</c:v>
                </c:pt>
                <c:pt idx="1250">
                  <c:v>15.71658</c:v>
                </c:pt>
                <c:pt idx="1251">
                  <c:v>15.7158</c:v>
                </c:pt>
                <c:pt idx="1252">
                  <c:v>15.715009999999999</c:v>
                </c:pt>
                <c:pt idx="1253">
                  <c:v>15.711959999999999</c:v>
                </c:pt>
                <c:pt idx="1254">
                  <c:v>15.705769999999999</c:v>
                </c:pt>
                <c:pt idx="1255">
                  <c:v>15.69759</c:v>
                </c:pt>
                <c:pt idx="1256">
                  <c:v>15.6899</c:v>
                </c:pt>
                <c:pt idx="1257">
                  <c:v>15.685140000000001</c:v>
                </c:pt>
                <c:pt idx="1258">
                  <c:v>15.68427</c:v>
                </c:pt>
                <c:pt idx="1259">
                  <c:v>15.68634</c:v>
                </c:pt>
                <c:pt idx="1260">
                  <c:v>15.689030000000001</c:v>
                </c:pt>
                <c:pt idx="1261">
                  <c:v>15.690110000000001</c:v>
                </c:pt>
                <c:pt idx="1262">
                  <c:v>15.68862</c:v>
                </c:pt>
                <c:pt idx="1263">
                  <c:v>15.685460000000001</c:v>
                </c:pt>
                <c:pt idx="1264">
                  <c:v>15.682729999999999</c:v>
                </c:pt>
                <c:pt idx="1265">
                  <c:v>15.68238</c:v>
                </c:pt>
                <c:pt idx="1266">
                  <c:v>15.684889999999999</c:v>
                </c:pt>
                <c:pt idx="1267">
                  <c:v>15.68885</c:v>
                </c:pt>
                <c:pt idx="1268">
                  <c:v>15.69178</c:v>
                </c:pt>
                <c:pt idx="1269">
                  <c:v>15.691520000000001</c:v>
                </c:pt>
                <c:pt idx="1270">
                  <c:v>15.687390000000001</c:v>
                </c:pt>
                <c:pt idx="1271">
                  <c:v>15.680389999999999</c:v>
                </c:pt>
                <c:pt idx="1272">
                  <c:v>15.672470000000001</c:v>
                </c:pt>
                <c:pt idx="1273">
                  <c:v>15.66549</c:v>
                </c:pt>
                <c:pt idx="1274">
                  <c:v>15.660550000000001</c:v>
                </c:pt>
                <c:pt idx="1275">
                  <c:v>15.657859999999999</c:v>
                </c:pt>
                <c:pt idx="1276">
                  <c:v>15.65699</c:v>
                </c:pt>
                <c:pt idx="1277">
                  <c:v>15.657069999999999</c:v>
                </c:pt>
                <c:pt idx="1278">
                  <c:v>15.65718</c:v>
                </c:pt>
                <c:pt idx="1279">
                  <c:v>15.656790000000001</c:v>
                </c:pt>
                <c:pt idx="1280">
                  <c:v>15.656370000000001</c:v>
                </c:pt>
                <c:pt idx="1281">
                  <c:v>15.65756</c:v>
                </c:pt>
                <c:pt idx="1282">
                  <c:v>15.6624</c:v>
                </c:pt>
                <c:pt idx="1283">
                  <c:v>15.671760000000001</c:v>
                </c:pt>
                <c:pt idx="1284">
                  <c:v>15.684089999999999</c:v>
                </c:pt>
                <c:pt idx="1285">
                  <c:v>15.695729999999999</c:v>
                </c:pt>
                <c:pt idx="1286">
                  <c:v>15.70308</c:v>
                </c:pt>
                <c:pt idx="1287">
                  <c:v>15.70518</c:v>
                </c:pt>
                <c:pt idx="1288">
                  <c:v>15.704700000000001</c:v>
                </c:pt>
                <c:pt idx="1289">
                  <c:v>15.70617</c:v>
                </c:pt>
                <c:pt idx="1290">
                  <c:v>15.71246</c:v>
                </c:pt>
                <c:pt idx="1291">
                  <c:v>15.72227</c:v>
                </c:pt>
                <c:pt idx="1292">
                  <c:v>15.730880000000001</c:v>
                </c:pt>
                <c:pt idx="1293">
                  <c:v>15.733779999999999</c:v>
                </c:pt>
                <c:pt idx="1294">
                  <c:v>15.73043</c:v>
                </c:pt>
                <c:pt idx="1295">
                  <c:v>15.724919999999999</c:v>
                </c:pt>
                <c:pt idx="1296">
                  <c:v>15.72287</c:v>
                </c:pt>
                <c:pt idx="1297">
                  <c:v>15.726739999999999</c:v>
                </c:pt>
                <c:pt idx="1298">
                  <c:v>15.73377</c:v>
                </c:pt>
                <c:pt idx="1299">
                  <c:v>15.73814</c:v>
                </c:pt>
                <c:pt idx="1300">
                  <c:v>15.73587</c:v>
                </c:pt>
                <c:pt idx="1301">
                  <c:v>15.728289999999999</c:v>
                </c:pt>
                <c:pt idx="1302">
                  <c:v>15.72101</c:v>
                </c:pt>
                <c:pt idx="1303">
                  <c:v>15.719290000000001</c:v>
                </c:pt>
                <c:pt idx="1304">
                  <c:v>15.723520000000001</c:v>
                </c:pt>
                <c:pt idx="1305">
                  <c:v>15.728859999999999</c:v>
                </c:pt>
                <c:pt idx="1306">
                  <c:v>15.72939</c:v>
                </c:pt>
                <c:pt idx="1307">
                  <c:v>15.7232</c:v>
                </c:pt>
                <c:pt idx="1308">
                  <c:v>15.714119999999999</c:v>
                </c:pt>
                <c:pt idx="1309">
                  <c:v>15.708489999999999</c:v>
                </c:pt>
                <c:pt idx="1310">
                  <c:v>15.709669999999999</c:v>
                </c:pt>
                <c:pt idx="1311">
                  <c:v>15.715210000000001</c:v>
                </c:pt>
                <c:pt idx="1312">
                  <c:v>15.7189</c:v>
                </c:pt>
                <c:pt idx="1313">
                  <c:v>15.71617</c:v>
                </c:pt>
                <c:pt idx="1314">
                  <c:v>15.70801</c:v>
                </c:pt>
                <c:pt idx="1315">
                  <c:v>15.70012</c:v>
                </c:pt>
                <c:pt idx="1316">
                  <c:v>15.697990000000001</c:v>
                </c:pt>
                <c:pt idx="1317">
                  <c:v>15.702199999999999</c:v>
                </c:pt>
                <c:pt idx="1318">
                  <c:v>15.707929999999999</c:v>
                </c:pt>
                <c:pt idx="1319">
                  <c:v>15.709110000000001</c:v>
                </c:pt>
                <c:pt idx="1320">
                  <c:v>15.703519999999999</c:v>
                </c:pt>
                <c:pt idx="1321">
                  <c:v>15.69455</c:v>
                </c:pt>
                <c:pt idx="1322">
                  <c:v>15.68829</c:v>
                </c:pt>
                <c:pt idx="1323">
                  <c:v>15.688370000000001</c:v>
                </c:pt>
                <c:pt idx="1324">
                  <c:v>15.693009999999999</c:v>
                </c:pt>
                <c:pt idx="1325">
                  <c:v>15.6966</c:v>
                </c:pt>
                <c:pt idx="1326">
                  <c:v>15.694279999999999</c:v>
                </c:pt>
                <c:pt idx="1327">
                  <c:v>15.68571</c:v>
                </c:pt>
                <c:pt idx="1328">
                  <c:v>15.6752</c:v>
                </c:pt>
                <c:pt idx="1329">
                  <c:v>15.66827</c:v>
                </c:pt>
                <c:pt idx="1330">
                  <c:v>15.667540000000001</c:v>
                </c:pt>
                <c:pt idx="1331">
                  <c:v>15.67108</c:v>
                </c:pt>
                <c:pt idx="1332">
                  <c:v>15.674250000000001</c:v>
                </c:pt>
                <c:pt idx="1333">
                  <c:v>15.67319</c:v>
                </c:pt>
                <c:pt idx="1334">
                  <c:v>15.66764</c:v>
                </c:pt>
                <c:pt idx="1335">
                  <c:v>15.66104</c:v>
                </c:pt>
                <c:pt idx="1336">
                  <c:v>15.65826</c:v>
                </c:pt>
                <c:pt idx="1337">
                  <c:v>15.662459999999999</c:v>
                </c:pt>
                <c:pt idx="1338">
                  <c:v>15.67301</c:v>
                </c:pt>
                <c:pt idx="1339">
                  <c:v>15.68577</c:v>
                </c:pt>
                <c:pt idx="1340">
                  <c:v>15.69547</c:v>
                </c:pt>
                <c:pt idx="1341">
                  <c:v>15.699</c:v>
                </c:pt>
                <c:pt idx="1342">
                  <c:v>15.69739</c:v>
                </c:pt>
                <c:pt idx="1343">
                  <c:v>15.695069999999999</c:v>
                </c:pt>
                <c:pt idx="1344">
                  <c:v>15.69666</c:v>
                </c:pt>
                <c:pt idx="1345">
                  <c:v>15.703340000000001</c:v>
                </c:pt>
                <c:pt idx="1346">
                  <c:v>15.711639999999999</c:v>
                </c:pt>
                <c:pt idx="1347">
                  <c:v>15.7159</c:v>
                </c:pt>
                <c:pt idx="1348">
                  <c:v>15.71278</c:v>
                </c:pt>
                <c:pt idx="1349">
                  <c:v>15.704140000000001</c:v>
                </c:pt>
                <c:pt idx="1350">
                  <c:v>15.695869999999999</c:v>
                </c:pt>
                <c:pt idx="1351">
                  <c:v>15.69314</c:v>
                </c:pt>
                <c:pt idx="1352">
                  <c:v>15.69604</c:v>
                </c:pt>
                <c:pt idx="1353">
                  <c:v>15.69943</c:v>
                </c:pt>
                <c:pt idx="1354">
                  <c:v>15.69741</c:v>
                </c:pt>
                <c:pt idx="1355">
                  <c:v>15.68854</c:v>
                </c:pt>
                <c:pt idx="1356">
                  <c:v>15.67731</c:v>
                </c:pt>
                <c:pt idx="1357">
                  <c:v>15.670299999999999</c:v>
                </c:pt>
                <c:pt idx="1358">
                  <c:v>15.670339999999999</c:v>
                </c:pt>
                <c:pt idx="1359">
                  <c:v>15.673970000000001</c:v>
                </c:pt>
                <c:pt idx="1360">
                  <c:v>15.67451</c:v>
                </c:pt>
                <c:pt idx="1361">
                  <c:v>15.668189999999999</c:v>
                </c:pt>
                <c:pt idx="1362">
                  <c:v>15.65767</c:v>
                </c:pt>
                <c:pt idx="1363">
                  <c:v>15.64964</c:v>
                </c:pt>
                <c:pt idx="1364">
                  <c:v>15.64874</c:v>
                </c:pt>
                <c:pt idx="1365">
                  <c:v>15.65321</c:v>
                </c:pt>
                <c:pt idx="1366">
                  <c:v>15.65657</c:v>
                </c:pt>
                <c:pt idx="1367">
                  <c:v>15.653549999999999</c:v>
                </c:pt>
                <c:pt idx="1368">
                  <c:v>15.645110000000001</c:v>
                </c:pt>
                <c:pt idx="1369">
                  <c:v>15.637460000000001</c:v>
                </c:pt>
                <c:pt idx="1370">
                  <c:v>15.636340000000001</c:v>
                </c:pt>
                <c:pt idx="1371">
                  <c:v>15.64156</c:v>
                </c:pt>
                <c:pt idx="1372">
                  <c:v>15.6472</c:v>
                </c:pt>
                <c:pt idx="1373">
                  <c:v>15.64715</c:v>
                </c:pt>
                <c:pt idx="1374">
                  <c:v>15.64085</c:v>
                </c:pt>
                <c:pt idx="1375">
                  <c:v>15.633800000000001</c:v>
                </c:pt>
                <c:pt idx="1376">
                  <c:v>15.632339999999999</c:v>
                </c:pt>
                <c:pt idx="1377">
                  <c:v>15.637689999999999</c:v>
                </c:pt>
                <c:pt idx="1378">
                  <c:v>15.64471</c:v>
                </c:pt>
                <c:pt idx="1379">
                  <c:v>15.64683</c:v>
                </c:pt>
                <c:pt idx="1380">
                  <c:v>15.642200000000001</c:v>
                </c:pt>
                <c:pt idx="1381">
                  <c:v>15.63542</c:v>
                </c:pt>
                <c:pt idx="1382">
                  <c:v>15.63316</c:v>
                </c:pt>
                <c:pt idx="1383">
                  <c:v>15.63782</c:v>
                </c:pt>
                <c:pt idx="1384">
                  <c:v>15.64528</c:v>
                </c:pt>
                <c:pt idx="1385">
                  <c:v>15.648770000000001</c:v>
                </c:pt>
                <c:pt idx="1386">
                  <c:v>15.64532</c:v>
                </c:pt>
                <c:pt idx="1387">
                  <c:v>15.638479999999999</c:v>
                </c:pt>
                <c:pt idx="1388">
                  <c:v>15.634969999999999</c:v>
                </c:pt>
                <c:pt idx="1389">
                  <c:v>15.638299999999999</c:v>
                </c:pt>
                <c:pt idx="1390">
                  <c:v>15.64546</c:v>
                </c:pt>
                <c:pt idx="1391">
                  <c:v>15.649789999999999</c:v>
                </c:pt>
                <c:pt idx="1392">
                  <c:v>15.6473</c:v>
                </c:pt>
                <c:pt idx="1393">
                  <c:v>15.640370000000001</c:v>
                </c:pt>
                <c:pt idx="1394">
                  <c:v>15.63551</c:v>
                </c:pt>
                <c:pt idx="1395">
                  <c:v>15.63719</c:v>
                </c:pt>
                <c:pt idx="1396">
                  <c:v>15.64368</c:v>
                </c:pt>
                <c:pt idx="1397">
                  <c:v>15.648720000000001</c:v>
                </c:pt>
                <c:pt idx="1398">
                  <c:v>15.64742</c:v>
                </c:pt>
                <c:pt idx="1399">
                  <c:v>15.640829999999999</c:v>
                </c:pt>
                <c:pt idx="1400">
                  <c:v>15.63491</c:v>
                </c:pt>
                <c:pt idx="1401">
                  <c:v>15.634969999999999</c:v>
                </c:pt>
                <c:pt idx="1402">
                  <c:v>15.64071</c:v>
                </c:pt>
                <c:pt idx="1403">
                  <c:v>15.64659</c:v>
                </c:pt>
                <c:pt idx="1404">
                  <c:v>15.647019999999999</c:v>
                </c:pt>
                <c:pt idx="1405">
                  <c:v>15.641529999999999</c:v>
                </c:pt>
                <c:pt idx="1406">
                  <c:v>15.635160000000001</c:v>
                </c:pt>
                <c:pt idx="1407">
                  <c:v>15.63378</c:v>
                </c:pt>
                <c:pt idx="1408">
                  <c:v>15.63866</c:v>
                </c:pt>
                <c:pt idx="1409">
                  <c:v>15.64541</c:v>
                </c:pt>
                <c:pt idx="1410">
                  <c:v>15.64803</c:v>
                </c:pt>
                <c:pt idx="1411">
                  <c:v>15.644410000000001</c:v>
                </c:pt>
                <c:pt idx="1412">
                  <c:v>15.63818</c:v>
                </c:pt>
                <c:pt idx="1413">
                  <c:v>15.63536</c:v>
                </c:pt>
                <c:pt idx="1414">
                  <c:v>15.638859999999999</c:v>
                </c:pt>
                <c:pt idx="1415">
                  <c:v>15.645899999999999</c:v>
                </c:pt>
                <c:pt idx="1416">
                  <c:v>15.65061</c:v>
                </c:pt>
                <c:pt idx="1417">
                  <c:v>15.64927</c:v>
                </c:pt>
                <c:pt idx="1418">
                  <c:v>15.64359</c:v>
                </c:pt>
                <c:pt idx="1419">
                  <c:v>15.63907</c:v>
                </c:pt>
                <c:pt idx="1420">
                  <c:v>15.640090000000001</c:v>
                </c:pt>
                <c:pt idx="1421">
                  <c:v>15.64601</c:v>
                </c:pt>
                <c:pt idx="1422">
                  <c:v>15.65184</c:v>
                </c:pt>
                <c:pt idx="1423">
                  <c:v>15.65265</c:v>
                </c:pt>
                <c:pt idx="1424">
                  <c:v>15.64781</c:v>
                </c:pt>
                <c:pt idx="1425">
                  <c:v>15.64147</c:v>
                </c:pt>
                <c:pt idx="1426">
                  <c:v>15.63885</c:v>
                </c:pt>
                <c:pt idx="1427">
                  <c:v>15.64174</c:v>
                </c:pt>
                <c:pt idx="1428">
                  <c:v>15.64701</c:v>
                </c:pt>
                <c:pt idx="1429">
                  <c:v>15.64939</c:v>
                </c:pt>
                <c:pt idx="1430">
                  <c:v>15.645949999999999</c:v>
                </c:pt>
                <c:pt idx="1431">
                  <c:v>15.63852</c:v>
                </c:pt>
                <c:pt idx="1432">
                  <c:v>15.63205</c:v>
                </c:pt>
                <c:pt idx="1433">
                  <c:v>15.63044</c:v>
                </c:pt>
                <c:pt idx="1434">
                  <c:v>15.633279999999999</c:v>
                </c:pt>
                <c:pt idx="1435">
                  <c:v>15.63631</c:v>
                </c:pt>
                <c:pt idx="1436">
                  <c:v>15.635059999999999</c:v>
                </c:pt>
                <c:pt idx="1437">
                  <c:v>15.628500000000001</c:v>
                </c:pt>
                <c:pt idx="1438">
                  <c:v>15.61984</c:v>
                </c:pt>
                <c:pt idx="1439">
                  <c:v>15.613810000000001</c:v>
                </c:pt>
                <c:pt idx="1440">
                  <c:v>15.612830000000001</c:v>
                </c:pt>
                <c:pt idx="1441">
                  <c:v>15.6151</c:v>
                </c:pt>
                <c:pt idx="1442">
                  <c:v>15.616210000000001</c:v>
                </c:pt>
                <c:pt idx="1443">
                  <c:v>15.612740000000001</c:v>
                </c:pt>
                <c:pt idx="1444">
                  <c:v>15.60493</c:v>
                </c:pt>
                <c:pt idx="1445">
                  <c:v>15.59642</c:v>
                </c:pt>
                <c:pt idx="1446">
                  <c:v>15.59125</c:v>
                </c:pt>
                <c:pt idx="1447">
                  <c:v>15.59074</c:v>
                </c:pt>
                <c:pt idx="1448">
                  <c:v>15.59263</c:v>
                </c:pt>
                <c:pt idx="1449">
                  <c:v>15.59294</c:v>
                </c:pt>
                <c:pt idx="1450">
                  <c:v>15.58907</c:v>
                </c:pt>
                <c:pt idx="1451">
                  <c:v>15.58156</c:v>
                </c:pt>
                <c:pt idx="1452">
                  <c:v>15.573499999999999</c:v>
                </c:pt>
                <c:pt idx="1453">
                  <c:v>15.568160000000001</c:v>
                </c:pt>
                <c:pt idx="1454">
                  <c:v>15.56677</c:v>
                </c:pt>
                <c:pt idx="1455">
                  <c:v>15.56789</c:v>
                </c:pt>
                <c:pt idx="1456">
                  <c:v>15.568680000000001</c:v>
                </c:pt>
                <c:pt idx="1457">
                  <c:v>15.56677</c:v>
                </c:pt>
                <c:pt idx="1458">
                  <c:v>15.56162</c:v>
                </c:pt>
                <c:pt idx="1459">
                  <c:v>15.55458</c:v>
                </c:pt>
                <c:pt idx="1460">
                  <c:v>15.548109999999999</c:v>
                </c:pt>
                <c:pt idx="1461">
                  <c:v>15.544499999999999</c:v>
                </c:pt>
                <c:pt idx="1462">
                  <c:v>15.54477</c:v>
                </c:pt>
                <c:pt idx="1463">
                  <c:v>15.54818</c:v>
                </c:pt>
                <c:pt idx="1464">
                  <c:v>15.552390000000001</c:v>
                </c:pt>
                <c:pt idx="1465">
                  <c:v>15.55458</c:v>
                </c:pt>
                <c:pt idx="1466">
                  <c:v>15.55308</c:v>
                </c:pt>
                <c:pt idx="1467">
                  <c:v>15.54857</c:v>
                </c:pt>
                <c:pt idx="1468">
                  <c:v>15.54397</c:v>
                </c:pt>
                <c:pt idx="1469">
                  <c:v>15.54269</c:v>
                </c:pt>
                <c:pt idx="1470">
                  <c:v>15.546239999999999</c:v>
                </c:pt>
                <c:pt idx="1471">
                  <c:v>15.55288</c:v>
                </c:pt>
                <c:pt idx="1472">
                  <c:v>15.558579999999999</c:v>
                </c:pt>
                <c:pt idx="1473">
                  <c:v>15.55974</c:v>
                </c:pt>
                <c:pt idx="1474">
                  <c:v>15.555859999999999</c:v>
                </c:pt>
                <c:pt idx="1475">
                  <c:v>15.550039999999999</c:v>
                </c:pt>
                <c:pt idx="1476">
                  <c:v>15.546889999999999</c:v>
                </c:pt>
                <c:pt idx="1477">
                  <c:v>15.54912</c:v>
                </c:pt>
                <c:pt idx="1478">
                  <c:v>15.55551</c:v>
                </c:pt>
                <c:pt idx="1479">
                  <c:v>15.561780000000001</c:v>
                </c:pt>
                <c:pt idx="1480">
                  <c:v>15.563700000000001</c:v>
                </c:pt>
                <c:pt idx="1481">
                  <c:v>15.560219999999999</c:v>
                </c:pt>
                <c:pt idx="1482">
                  <c:v>15.554209999999999</c:v>
                </c:pt>
                <c:pt idx="1483">
                  <c:v>15.55029</c:v>
                </c:pt>
                <c:pt idx="1484">
                  <c:v>15.55147</c:v>
                </c:pt>
                <c:pt idx="1485">
                  <c:v>15.556940000000001</c:v>
                </c:pt>
                <c:pt idx="1486">
                  <c:v>15.562709999999999</c:v>
                </c:pt>
                <c:pt idx="1487">
                  <c:v>15.564489999999999</c:v>
                </c:pt>
                <c:pt idx="1488">
                  <c:v>15.56076</c:v>
                </c:pt>
                <c:pt idx="1489">
                  <c:v>15.55372</c:v>
                </c:pt>
                <c:pt idx="1490">
                  <c:v>15.54768</c:v>
                </c:pt>
                <c:pt idx="1491">
                  <c:v>15.545949999999999</c:v>
                </c:pt>
                <c:pt idx="1492">
                  <c:v>15.54852</c:v>
                </c:pt>
                <c:pt idx="1493">
                  <c:v>15.552149999999999</c:v>
                </c:pt>
                <c:pt idx="1494">
                  <c:v>15.552680000000001</c:v>
                </c:pt>
                <c:pt idx="1495">
                  <c:v>15.547940000000001</c:v>
                </c:pt>
                <c:pt idx="1496">
                  <c:v>15.539249999999999</c:v>
                </c:pt>
                <c:pt idx="1497">
                  <c:v>15.53051</c:v>
                </c:pt>
                <c:pt idx="1498">
                  <c:v>15.52548</c:v>
                </c:pt>
                <c:pt idx="1499">
                  <c:v>15.525219999999999</c:v>
                </c:pt>
                <c:pt idx="1500">
                  <c:v>15.52746</c:v>
                </c:pt>
                <c:pt idx="1501">
                  <c:v>15.52821</c:v>
                </c:pt>
                <c:pt idx="1502">
                  <c:v>15.524620000000001</c:v>
                </c:pt>
                <c:pt idx="1503">
                  <c:v>15.51694</c:v>
                </c:pt>
                <c:pt idx="1504">
                  <c:v>15.50836</c:v>
                </c:pt>
                <c:pt idx="1505">
                  <c:v>15.502829999999999</c:v>
                </c:pt>
                <c:pt idx="1506">
                  <c:v>15.502359999999999</c:v>
                </c:pt>
                <c:pt idx="1507">
                  <c:v>15.505699999999999</c:v>
                </c:pt>
                <c:pt idx="1508">
                  <c:v>15.50929</c:v>
                </c:pt>
                <c:pt idx="1509">
                  <c:v>15.50972</c:v>
                </c:pt>
                <c:pt idx="1510">
                  <c:v>15.505979999999999</c:v>
                </c:pt>
                <c:pt idx="1511">
                  <c:v>15.50009</c:v>
                </c:pt>
                <c:pt idx="1512">
                  <c:v>15.495649999999999</c:v>
                </c:pt>
                <c:pt idx="1513">
                  <c:v>15.495369999999999</c:v>
                </c:pt>
                <c:pt idx="1514">
                  <c:v>15.49926</c:v>
                </c:pt>
                <c:pt idx="1515">
                  <c:v>15.504569999999999</c:v>
                </c:pt>
                <c:pt idx="1516">
                  <c:v>15.507630000000001</c:v>
                </c:pt>
                <c:pt idx="1517">
                  <c:v>15.5062</c:v>
                </c:pt>
                <c:pt idx="1518">
                  <c:v>15.500909999999999</c:v>
                </c:pt>
                <c:pt idx="1519">
                  <c:v>15.494759999999999</c:v>
                </c:pt>
                <c:pt idx="1520">
                  <c:v>15.491059999999999</c:v>
                </c:pt>
                <c:pt idx="1521">
                  <c:v>15.491160000000001</c:v>
                </c:pt>
                <c:pt idx="1522">
                  <c:v>15.493510000000001</c:v>
                </c:pt>
                <c:pt idx="1523">
                  <c:v>15.494730000000001</c:v>
                </c:pt>
                <c:pt idx="1524">
                  <c:v>15.49194</c:v>
                </c:pt>
                <c:pt idx="1525">
                  <c:v>15.484719999999999</c:v>
                </c:pt>
                <c:pt idx="1526">
                  <c:v>15.475390000000001</c:v>
                </c:pt>
                <c:pt idx="1527">
                  <c:v>15.467309999999999</c:v>
                </c:pt>
                <c:pt idx="1528">
                  <c:v>15.462580000000001</c:v>
                </c:pt>
                <c:pt idx="1529">
                  <c:v>15.460699999999999</c:v>
                </c:pt>
                <c:pt idx="1530">
                  <c:v>15.45914</c:v>
                </c:pt>
                <c:pt idx="1531">
                  <c:v>15.45523</c:v>
                </c:pt>
                <c:pt idx="1532">
                  <c:v>15.44807</c:v>
                </c:pt>
                <c:pt idx="1533">
                  <c:v>15.438929999999999</c:v>
                </c:pt>
                <c:pt idx="1534">
                  <c:v>15.43028</c:v>
                </c:pt>
                <c:pt idx="1535">
                  <c:v>15.42413</c:v>
                </c:pt>
                <c:pt idx="1536">
                  <c:v>15.42112</c:v>
                </c:pt>
                <c:pt idx="1537">
                  <c:v>15.4206</c:v>
                </c:pt>
                <c:pt idx="1538">
                  <c:v>15.421419999999999</c:v>
                </c:pt>
                <c:pt idx="1539">
                  <c:v>15.42259</c:v>
                </c:pt>
                <c:pt idx="1540">
                  <c:v>15.423489999999999</c:v>
                </c:pt>
                <c:pt idx="1541">
                  <c:v>15.42388</c:v>
                </c:pt>
                <c:pt idx="1542">
                  <c:v>15.423959999999999</c:v>
                </c:pt>
                <c:pt idx="1543">
                  <c:v>15.4244</c:v>
                </c:pt>
                <c:pt idx="1544">
                  <c:v>15.426170000000001</c:v>
                </c:pt>
                <c:pt idx="1545">
                  <c:v>15.429790000000001</c:v>
                </c:pt>
                <c:pt idx="1546">
                  <c:v>15.434570000000001</c:v>
                </c:pt>
                <c:pt idx="1547">
                  <c:v>15.438639999999999</c:v>
                </c:pt>
                <c:pt idx="1548">
                  <c:v>15.439970000000001</c:v>
                </c:pt>
                <c:pt idx="1549">
                  <c:v>15.43784</c:v>
                </c:pt>
                <c:pt idx="1550">
                  <c:v>15.433579999999999</c:v>
                </c:pt>
                <c:pt idx="1551">
                  <c:v>15.429790000000001</c:v>
                </c:pt>
                <c:pt idx="1552">
                  <c:v>15.428509999999999</c:v>
                </c:pt>
                <c:pt idx="1553">
                  <c:v>15.42966</c:v>
                </c:pt>
                <c:pt idx="1554">
                  <c:v>15.43113</c:v>
                </c:pt>
                <c:pt idx="1555">
                  <c:v>15.430260000000001</c:v>
                </c:pt>
                <c:pt idx="1556">
                  <c:v>15.425800000000001</c:v>
                </c:pt>
                <c:pt idx="1557">
                  <c:v>15.41874</c:v>
                </c:pt>
                <c:pt idx="1558">
                  <c:v>15.4115</c:v>
                </c:pt>
                <c:pt idx="1559">
                  <c:v>15.406230000000001</c:v>
                </c:pt>
                <c:pt idx="1560">
                  <c:v>15.40352</c:v>
                </c:pt>
                <c:pt idx="1561">
                  <c:v>15.402200000000001</c:v>
                </c:pt>
                <c:pt idx="1562">
                  <c:v>15.400230000000001</c:v>
                </c:pt>
                <c:pt idx="1563">
                  <c:v>15.395899999999999</c:v>
                </c:pt>
                <c:pt idx="1564">
                  <c:v>15.38875</c:v>
                </c:pt>
                <c:pt idx="1565">
                  <c:v>15.37979</c:v>
                </c:pt>
                <c:pt idx="1566">
                  <c:v>15.3712</c:v>
                </c:pt>
                <c:pt idx="1567">
                  <c:v>15.36544</c:v>
                </c:pt>
                <c:pt idx="1568">
                  <c:v>15.363989999999999</c:v>
                </c:pt>
                <c:pt idx="1569">
                  <c:v>15.366350000000001</c:v>
                </c:pt>
                <c:pt idx="1570">
                  <c:v>15.37003</c:v>
                </c:pt>
                <c:pt idx="1571">
                  <c:v>15.37186</c:v>
                </c:pt>
                <c:pt idx="1572">
                  <c:v>15.37011</c:v>
                </c:pt>
                <c:pt idx="1573">
                  <c:v>15.365740000000001</c:v>
                </c:pt>
                <c:pt idx="1574">
                  <c:v>15.361879999999999</c:v>
                </c:pt>
                <c:pt idx="1575">
                  <c:v>15.36154</c:v>
                </c:pt>
                <c:pt idx="1576">
                  <c:v>15.3652</c:v>
                </c:pt>
                <c:pt idx="1577">
                  <c:v>15.3703</c:v>
                </c:pt>
                <c:pt idx="1578">
                  <c:v>15.373060000000001</c:v>
                </c:pt>
                <c:pt idx="1579">
                  <c:v>15.371169999999999</c:v>
                </c:pt>
                <c:pt idx="1580">
                  <c:v>15.365360000000001</c:v>
                </c:pt>
                <c:pt idx="1581">
                  <c:v>15.35854</c:v>
                </c:pt>
                <c:pt idx="1582">
                  <c:v>15.353490000000001</c:v>
                </c:pt>
                <c:pt idx="1583">
                  <c:v>15.35098</c:v>
                </c:pt>
                <c:pt idx="1584">
                  <c:v>15.34972</c:v>
                </c:pt>
                <c:pt idx="1585">
                  <c:v>15.34768</c:v>
                </c:pt>
                <c:pt idx="1586">
                  <c:v>15.343529999999999</c:v>
                </c:pt>
                <c:pt idx="1587">
                  <c:v>15.33695</c:v>
                </c:pt>
                <c:pt idx="1588">
                  <c:v>15.32826</c:v>
                </c:pt>
                <c:pt idx="1589">
                  <c:v>15.31822</c:v>
                </c:pt>
                <c:pt idx="1590">
                  <c:v>15.308479999999999</c:v>
                </c:pt>
                <c:pt idx="1591">
                  <c:v>15.30165</c:v>
                </c:pt>
                <c:pt idx="1592">
                  <c:v>15.300240000000001</c:v>
                </c:pt>
                <c:pt idx="1593">
                  <c:v>15.30456</c:v>
                </c:pt>
                <c:pt idx="1594">
                  <c:v>15.31162</c:v>
                </c:pt>
                <c:pt idx="1595">
                  <c:v>15.316470000000001</c:v>
                </c:pt>
                <c:pt idx="1596">
                  <c:v>15.31589</c:v>
                </c:pt>
                <c:pt idx="1597">
                  <c:v>15.311199999999999</c:v>
                </c:pt>
                <c:pt idx="1598">
                  <c:v>15.307779999999999</c:v>
                </c:pt>
                <c:pt idx="1599">
                  <c:v>15.31071</c:v>
                </c:pt>
                <c:pt idx="1600">
                  <c:v>15.320180000000001</c:v>
                </c:pt>
                <c:pt idx="1601">
                  <c:v>15.330550000000001</c:v>
                </c:pt>
                <c:pt idx="1602">
                  <c:v>15.33456</c:v>
                </c:pt>
                <c:pt idx="1603">
                  <c:v>15.32931</c:v>
                </c:pt>
                <c:pt idx="1604">
                  <c:v>15.31901</c:v>
                </c:pt>
                <c:pt idx="1605">
                  <c:v>15.311719999999999</c:v>
                </c:pt>
                <c:pt idx="1606">
                  <c:v>15.312659999999999</c:v>
                </c:pt>
                <c:pt idx="1607">
                  <c:v>15.31969</c:v>
                </c:pt>
                <c:pt idx="1608">
                  <c:v>15.325089999999999</c:v>
                </c:pt>
                <c:pt idx="1609">
                  <c:v>15.322240000000001</c:v>
                </c:pt>
                <c:pt idx="1610">
                  <c:v>15.31141</c:v>
                </c:pt>
                <c:pt idx="1611">
                  <c:v>15.299620000000001</c:v>
                </c:pt>
                <c:pt idx="1612">
                  <c:v>15.294589999999999</c:v>
                </c:pt>
                <c:pt idx="1613">
                  <c:v>15.29805</c:v>
                </c:pt>
                <c:pt idx="1614">
                  <c:v>15.30428</c:v>
                </c:pt>
                <c:pt idx="1615">
                  <c:v>15.30527</c:v>
                </c:pt>
                <c:pt idx="1616">
                  <c:v>15.29772</c:v>
                </c:pt>
                <c:pt idx="1617">
                  <c:v>15.285920000000001</c:v>
                </c:pt>
                <c:pt idx="1618">
                  <c:v>15.27787</c:v>
                </c:pt>
                <c:pt idx="1619">
                  <c:v>15.278269999999999</c:v>
                </c:pt>
                <c:pt idx="1620">
                  <c:v>15.284470000000001</c:v>
                </c:pt>
                <c:pt idx="1621">
                  <c:v>15.289</c:v>
                </c:pt>
                <c:pt idx="1622">
                  <c:v>15.28618</c:v>
                </c:pt>
                <c:pt idx="1623">
                  <c:v>15.276960000000001</c:v>
                </c:pt>
                <c:pt idx="1624">
                  <c:v>15.267950000000001</c:v>
                </c:pt>
                <c:pt idx="1625">
                  <c:v>15.26548</c:v>
                </c:pt>
                <c:pt idx="1626">
                  <c:v>15.270200000000001</c:v>
                </c:pt>
                <c:pt idx="1627">
                  <c:v>15.276719999999999</c:v>
                </c:pt>
                <c:pt idx="1628">
                  <c:v>15.27844</c:v>
                </c:pt>
                <c:pt idx="1629">
                  <c:v>15.27317</c:v>
                </c:pt>
                <c:pt idx="1630">
                  <c:v>15.264659999999999</c:v>
                </c:pt>
                <c:pt idx="1631">
                  <c:v>15.259130000000001</c:v>
                </c:pt>
                <c:pt idx="1632">
                  <c:v>15.26</c:v>
                </c:pt>
                <c:pt idx="1633">
                  <c:v>15.26521</c:v>
                </c:pt>
                <c:pt idx="1634">
                  <c:v>15.26932</c:v>
                </c:pt>
                <c:pt idx="1635">
                  <c:v>15.26801</c:v>
                </c:pt>
                <c:pt idx="1636">
                  <c:v>15.2613</c:v>
                </c:pt>
                <c:pt idx="1637">
                  <c:v>15.253</c:v>
                </c:pt>
                <c:pt idx="1638">
                  <c:v>15.247450000000001</c:v>
                </c:pt>
                <c:pt idx="1639">
                  <c:v>15.2463</c:v>
                </c:pt>
                <c:pt idx="1640">
                  <c:v>15.247769999999999</c:v>
                </c:pt>
                <c:pt idx="1641">
                  <c:v>15.248200000000001</c:v>
                </c:pt>
                <c:pt idx="1642">
                  <c:v>15.244450000000001</c:v>
                </c:pt>
                <c:pt idx="1643">
                  <c:v>15.23541</c:v>
                </c:pt>
                <c:pt idx="1644">
                  <c:v>15.222189999999999</c:v>
                </c:pt>
                <c:pt idx="1645">
                  <c:v>15.20749</c:v>
                </c:pt>
                <c:pt idx="1646">
                  <c:v>15.19462</c:v>
                </c:pt>
                <c:pt idx="1647">
                  <c:v>15.185919999999999</c:v>
                </c:pt>
                <c:pt idx="1648">
                  <c:v>15.181050000000001</c:v>
                </c:pt>
                <c:pt idx="1649">
                  <c:v>15.176069999999999</c:v>
                </c:pt>
                <c:pt idx="1650">
                  <c:v>15.16492</c:v>
                </c:pt>
                <c:pt idx="1651">
                  <c:v>15.143280000000001</c:v>
                </c:pt>
                <c:pt idx="1652">
                  <c:v>15.112970000000001</c:v>
                </c:pt>
                <c:pt idx="1653">
                  <c:v>15.08314</c:v>
                </c:pt>
                <c:pt idx="1654">
                  <c:v>15.06625</c:v>
                </c:pt>
                <c:pt idx="1655">
                  <c:v>15.07024</c:v>
                </c:pt>
                <c:pt idx="1656">
                  <c:v>15.092230000000001</c:v>
                </c:pt>
                <c:pt idx="1657">
                  <c:v>15.118969999999999</c:v>
                </c:pt>
                <c:pt idx="1658">
                  <c:v>15.13491</c:v>
                </c:pt>
                <c:pt idx="1659">
                  <c:v>15.132709999999999</c:v>
                </c:pt>
                <c:pt idx="1660">
                  <c:v>15.118600000000001</c:v>
                </c:pt>
                <c:pt idx="1661">
                  <c:v>15.1081</c:v>
                </c:pt>
                <c:pt idx="1662">
                  <c:v>15.114560000000001</c:v>
                </c:pt>
                <c:pt idx="1663">
                  <c:v>15.138579999999999</c:v>
                </c:pt>
                <c:pt idx="1664">
                  <c:v>15.166790000000001</c:v>
                </c:pt>
                <c:pt idx="1665">
                  <c:v>15.18145</c:v>
                </c:pt>
                <c:pt idx="1666">
                  <c:v>15.17388</c:v>
                </c:pt>
                <c:pt idx="1667">
                  <c:v>15.151350000000001</c:v>
                </c:pt>
                <c:pt idx="1668">
                  <c:v>15.131919999999999</c:v>
                </c:pt>
                <c:pt idx="1669">
                  <c:v>15.13059</c:v>
                </c:pt>
                <c:pt idx="1670">
                  <c:v>15.14747</c:v>
                </c:pt>
                <c:pt idx="1671">
                  <c:v>15.167529999999999</c:v>
                </c:pt>
                <c:pt idx="1672">
                  <c:v>15.17266</c:v>
                </c:pt>
                <c:pt idx="1673">
                  <c:v>15.15635</c:v>
                </c:pt>
                <c:pt idx="1674">
                  <c:v>15.129149999999999</c:v>
                </c:pt>
                <c:pt idx="1675">
                  <c:v>15.11041</c:v>
                </c:pt>
                <c:pt idx="1676">
                  <c:v>15.112450000000001</c:v>
                </c:pt>
                <c:pt idx="1677">
                  <c:v>15.13025</c:v>
                </c:pt>
                <c:pt idx="1678">
                  <c:v>15.145390000000001</c:v>
                </c:pt>
                <c:pt idx="1679">
                  <c:v>15.14146</c:v>
                </c:pt>
                <c:pt idx="1680">
                  <c:v>15.11783</c:v>
                </c:pt>
                <c:pt idx="1681">
                  <c:v>15.090439999999999</c:v>
                </c:pt>
                <c:pt idx="1682">
                  <c:v>15.07869</c:v>
                </c:pt>
                <c:pt idx="1683">
                  <c:v>15.08891</c:v>
                </c:pt>
                <c:pt idx="1684">
                  <c:v>15.108739999999999</c:v>
                </c:pt>
                <c:pt idx="1685">
                  <c:v>15.117459999999999</c:v>
                </c:pt>
                <c:pt idx="1686">
                  <c:v>15.10365</c:v>
                </c:pt>
                <c:pt idx="1687">
                  <c:v>15.07508</c:v>
                </c:pt>
                <c:pt idx="1688">
                  <c:v>15.05246</c:v>
                </c:pt>
                <c:pt idx="1689">
                  <c:v>15.051959999999999</c:v>
                </c:pt>
                <c:pt idx="1690">
                  <c:v>15.071059999999999</c:v>
                </c:pt>
                <c:pt idx="1691">
                  <c:v>15.09037</c:v>
                </c:pt>
                <c:pt idx="1692">
                  <c:v>15.0901</c:v>
                </c:pt>
                <c:pt idx="1693">
                  <c:v>15.066940000000001</c:v>
                </c:pt>
                <c:pt idx="1694">
                  <c:v>15.037229999999999</c:v>
                </c:pt>
                <c:pt idx="1695">
                  <c:v>15.023479999999999</c:v>
                </c:pt>
                <c:pt idx="1696">
                  <c:v>15.03519</c:v>
                </c:pt>
                <c:pt idx="1697">
                  <c:v>15.06038</c:v>
                </c:pt>
                <c:pt idx="1698">
                  <c:v>15.075340000000001</c:v>
                </c:pt>
                <c:pt idx="1699">
                  <c:v>15.06453</c:v>
                </c:pt>
                <c:pt idx="1700">
                  <c:v>15.03369</c:v>
                </c:pt>
                <c:pt idx="1701">
                  <c:v>15.005660000000001</c:v>
                </c:pt>
                <c:pt idx="1702">
                  <c:v>15.00174</c:v>
                </c:pt>
                <c:pt idx="1703">
                  <c:v>15.023809999999999</c:v>
                </c:pt>
                <c:pt idx="1704">
                  <c:v>15.05217</c:v>
                </c:pt>
                <c:pt idx="1705">
                  <c:v>15.06124</c:v>
                </c:pt>
                <c:pt idx="1706">
                  <c:v>15.040179999999999</c:v>
                </c:pt>
                <c:pt idx="1707">
                  <c:v>15.00202</c:v>
                </c:pt>
                <c:pt idx="1708">
                  <c:v>14.97415</c:v>
                </c:pt>
                <c:pt idx="1709">
                  <c:v>14.97697</c:v>
                </c:pt>
                <c:pt idx="1710">
                  <c:v>15.00719</c:v>
                </c:pt>
                <c:pt idx="1711">
                  <c:v>15.03932</c:v>
                </c:pt>
                <c:pt idx="1712">
                  <c:v>15.04472</c:v>
                </c:pt>
                <c:pt idx="1713">
                  <c:v>15.01357</c:v>
                </c:pt>
                <c:pt idx="1714">
                  <c:v>14.96355</c:v>
                </c:pt>
                <c:pt idx="1715">
                  <c:v>14.928290000000001</c:v>
                </c:pt>
                <c:pt idx="1716">
                  <c:v>14.932639999999999</c:v>
                </c:pt>
                <c:pt idx="1717">
                  <c:v>14.972300000000001</c:v>
                </c:pt>
                <c:pt idx="1718">
                  <c:v>15.01423</c:v>
                </c:pt>
                <c:pt idx="1719">
                  <c:v>15.019299999999999</c:v>
                </c:pt>
                <c:pt idx="1720">
                  <c:v>14.97115</c:v>
                </c:pt>
                <c:pt idx="1721">
                  <c:v>14.891170000000001</c:v>
                </c:pt>
                <c:pt idx="1722">
                  <c:v>14.827489999999999</c:v>
                </c:pt>
                <c:pt idx="1723">
                  <c:v>14.821960000000001</c:v>
                </c:pt>
                <c:pt idx="1724">
                  <c:v>14.8767</c:v>
                </c:pt>
                <c:pt idx="1725">
                  <c:v>14.94727</c:v>
                </c:pt>
                <c:pt idx="1726">
                  <c:v>14.970879999999999</c:v>
                </c:pt>
                <c:pt idx="1727">
                  <c:v>14.910439999999999</c:v>
                </c:pt>
                <c:pt idx="1728">
                  <c:v>14.78424</c:v>
                </c:pt>
                <c:pt idx="1729">
                  <c:v>14.660360000000001</c:v>
                </c:pt>
                <c:pt idx="1730">
                  <c:v>14.614839999999999</c:v>
                </c:pt>
                <c:pt idx="1731">
                  <c:v>14.67812</c:v>
                </c:pt>
                <c:pt idx="1732">
                  <c:v>14.810969999999999</c:v>
                </c:pt>
                <c:pt idx="1733">
                  <c:v>14.931800000000001</c:v>
                </c:pt>
                <c:pt idx="1734">
                  <c:v>14.973269999999999</c:v>
                </c:pt>
                <c:pt idx="1735">
                  <c:v>14.925319999999999</c:v>
                </c:pt>
                <c:pt idx="1736">
                  <c:v>14.8378</c:v>
                </c:pt>
                <c:pt idx="1737">
                  <c:v>14.78223</c:v>
                </c:pt>
                <c:pt idx="1738">
                  <c:v>14.79888</c:v>
                </c:pt>
                <c:pt idx="1739">
                  <c:v>14.869020000000001</c:v>
                </c:pt>
                <c:pt idx="1740">
                  <c:v>14.934519999999999</c:v>
                </c:pt>
                <c:pt idx="1741">
                  <c:v>14.94614</c:v>
                </c:pt>
                <c:pt idx="1742">
                  <c:v>14.90014</c:v>
                </c:pt>
                <c:pt idx="1743">
                  <c:v>14.837400000000001</c:v>
                </c:pt>
                <c:pt idx="1744">
                  <c:v>14.808249999999999</c:v>
                </c:pt>
                <c:pt idx="1745">
                  <c:v>14.831300000000001</c:v>
                </c:pt>
                <c:pt idx="1746">
                  <c:v>14.88025</c:v>
                </c:pt>
                <c:pt idx="1747">
                  <c:v>14.908899999999999</c:v>
                </c:pt>
                <c:pt idx="1748">
                  <c:v>14.890700000000001</c:v>
                </c:pt>
                <c:pt idx="1749">
                  <c:v>14.839650000000001</c:v>
                </c:pt>
                <c:pt idx="1750">
                  <c:v>14.79701</c:v>
                </c:pt>
                <c:pt idx="1751">
                  <c:v>14.79569</c:v>
                </c:pt>
                <c:pt idx="1752">
                  <c:v>14.832050000000001</c:v>
                </c:pt>
                <c:pt idx="1753">
                  <c:v>14.86984</c:v>
                </c:pt>
                <c:pt idx="1754">
                  <c:v>14.87204</c:v>
                </c:pt>
                <c:pt idx="1755">
                  <c:v>14.832380000000001</c:v>
                </c:pt>
                <c:pt idx="1756">
                  <c:v>14.78078</c:v>
                </c:pt>
                <c:pt idx="1757">
                  <c:v>14.75827</c:v>
                </c:pt>
                <c:pt idx="1758">
                  <c:v>14.781499999999999</c:v>
                </c:pt>
                <c:pt idx="1759">
                  <c:v>14.827260000000001</c:v>
                </c:pt>
                <c:pt idx="1760">
                  <c:v>14.851150000000001</c:v>
                </c:pt>
                <c:pt idx="1761">
                  <c:v>14.82461</c:v>
                </c:pt>
                <c:pt idx="1762">
                  <c:v>14.75961</c:v>
                </c:pt>
                <c:pt idx="1763">
                  <c:v>14.701309999999999</c:v>
                </c:pt>
                <c:pt idx="1764">
                  <c:v>14.69261</c:v>
                </c:pt>
                <c:pt idx="1765">
                  <c:v>14.73762</c:v>
                </c:pt>
                <c:pt idx="1766">
                  <c:v>14.795249999999999</c:v>
                </c:pt>
                <c:pt idx="1767">
                  <c:v>14.809810000000001</c:v>
                </c:pt>
                <c:pt idx="1768">
                  <c:v>14.75408</c:v>
                </c:pt>
                <c:pt idx="1769">
                  <c:v>14.65217</c:v>
                </c:pt>
                <c:pt idx="1770">
                  <c:v>14.565379999999999</c:v>
                </c:pt>
                <c:pt idx="1771">
                  <c:v>14.548959999999999</c:v>
                </c:pt>
                <c:pt idx="1772">
                  <c:v>14.6106</c:v>
                </c:pt>
                <c:pt idx="1773">
                  <c:v>14.704660000000001</c:v>
                </c:pt>
                <c:pt idx="1774">
                  <c:v>14.76708</c:v>
                </c:pt>
                <c:pt idx="1775">
                  <c:v>14.76153</c:v>
                </c:pt>
                <c:pt idx="1776">
                  <c:v>14.70251</c:v>
                </c:pt>
                <c:pt idx="1777">
                  <c:v>14.64114</c:v>
                </c:pt>
                <c:pt idx="1778">
                  <c:v>14.62499</c:v>
                </c:pt>
                <c:pt idx="1779">
                  <c:v>14.662240000000001</c:v>
                </c:pt>
                <c:pt idx="1780">
                  <c:v>14.718500000000001</c:v>
                </c:pt>
                <c:pt idx="1781">
                  <c:v>14.74752</c:v>
                </c:pt>
                <c:pt idx="1782">
                  <c:v>14.72818</c:v>
                </c:pt>
                <c:pt idx="1783">
                  <c:v>14.67876</c:v>
                </c:pt>
                <c:pt idx="1784">
                  <c:v>14.63954</c:v>
                </c:pt>
                <c:pt idx="1785">
                  <c:v>14.63885</c:v>
                </c:pt>
                <c:pt idx="1786">
                  <c:v>14.67066</c:v>
                </c:pt>
                <c:pt idx="1787">
                  <c:v>14.702059999999999</c:v>
                </c:pt>
                <c:pt idx="1788">
                  <c:v>14.70269</c:v>
                </c:pt>
                <c:pt idx="1789">
                  <c:v>14.66976</c:v>
                </c:pt>
                <c:pt idx="1790">
                  <c:v>14.628909999999999</c:v>
                </c:pt>
                <c:pt idx="1791">
                  <c:v>14.611359999999999</c:v>
                </c:pt>
                <c:pt idx="1792">
                  <c:v>14.62711</c:v>
                </c:pt>
                <c:pt idx="1793">
                  <c:v>14.65734</c:v>
                </c:pt>
                <c:pt idx="1794">
                  <c:v>14.67178</c:v>
                </c:pt>
                <c:pt idx="1795">
                  <c:v>14.654909999999999</c:v>
                </c:pt>
                <c:pt idx="1796">
                  <c:v>14.61849</c:v>
                </c:pt>
                <c:pt idx="1797">
                  <c:v>14.590680000000001</c:v>
                </c:pt>
                <c:pt idx="1798">
                  <c:v>14.59173</c:v>
                </c:pt>
                <c:pt idx="1799">
                  <c:v>14.616809999999999</c:v>
                </c:pt>
                <c:pt idx="1800">
                  <c:v>14.64095</c:v>
                </c:pt>
                <c:pt idx="1801">
                  <c:v>14.640700000000001</c:v>
                </c:pt>
                <c:pt idx="1802">
                  <c:v>14.61365</c:v>
                </c:pt>
                <c:pt idx="1803">
                  <c:v>14.57973</c:v>
                </c:pt>
                <c:pt idx="1804">
                  <c:v>14.564220000000001</c:v>
                </c:pt>
                <c:pt idx="1805">
                  <c:v>14.576639999999999</c:v>
                </c:pt>
                <c:pt idx="1806">
                  <c:v>14.60322</c:v>
                </c:pt>
                <c:pt idx="1807">
                  <c:v>14.61881</c:v>
                </c:pt>
                <c:pt idx="1808">
                  <c:v>14.607390000000001</c:v>
                </c:pt>
                <c:pt idx="1809">
                  <c:v>14.57447</c:v>
                </c:pt>
                <c:pt idx="1810">
                  <c:v>14.542160000000001</c:v>
                </c:pt>
                <c:pt idx="1811">
                  <c:v>14.53157</c:v>
                </c:pt>
                <c:pt idx="1812">
                  <c:v>14.546390000000001</c:v>
                </c:pt>
                <c:pt idx="1813">
                  <c:v>14.57044</c:v>
                </c:pt>
                <c:pt idx="1814">
                  <c:v>14.580489999999999</c:v>
                </c:pt>
                <c:pt idx="1815">
                  <c:v>14.563750000000001</c:v>
                </c:pt>
                <c:pt idx="1816">
                  <c:v>14.527089999999999</c:v>
                </c:pt>
                <c:pt idx="1817">
                  <c:v>14.49187</c:v>
                </c:pt>
                <c:pt idx="1818">
                  <c:v>14.47842</c:v>
                </c:pt>
                <c:pt idx="1819">
                  <c:v>14.49127</c:v>
                </c:pt>
                <c:pt idx="1820">
                  <c:v>14.51581</c:v>
                </c:pt>
                <c:pt idx="1821">
                  <c:v>14.52875</c:v>
                </c:pt>
                <c:pt idx="1822">
                  <c:v>14.514760000000001</c:v>
                </c:pt>
                <c:pt idx="1823">
                  <c:v>14.47766</c:v>
                </c:pt>
                <c:pt idx="1824">
                  <c:v>14.43835</c:v>
                </c:pt>
                <c:pt idx="1825">
                  <c:v>14.42041</c:v>
                </c:pt>
                <c:pt idx="1826">
                  <c:v>14.43281</c:v>
                </c:pt>
                <c:pt idx="1827">
                  <c:v>14.462580000000001</c:v>
                </c:pt>
                <c:pt idx="1828">
                  <c:v>14.483459999999999</c:v>
                </c:pt>
                <c:pt idx="1829">
                  <c:v>14.474880000000001</c:v>
                </c:pt>
                <c:pt idx="1830">
                  <c:v>14.43726</c:v>
                </c:pt>
                <c:pt idx="1831">
                  <c:v>14.3926</c:v>
                </c:pt>
                <c:pt idx="1832">
                  <c:v>14.369009999999999</c:v>
                </c:pt>
                <c:pt idx="1833">
                  <c:v>14.379799999999999</c:v>
                </c:pt>
                <c:pt idx="1834">
                  <c:v>14.41287</c:v>
                </c:pt>
                <c:pt idx="1835">
                  <c:v>14.43918</c:v>
                </c:pt>
                <c:pt idx="1836">
                  <c:v>14.43388</c:v>
                </c:pt>
                <c:pt idx="1837">
                  <c:v>14.393879999999999</c:v>
                </c:pt>
                <c:pt idx="1838">
                  <c:v>14.33966</c:v>
                </c:pt>
                <c:pt idx="1839">
                  <c:v>14.3004</c:v>
                </c:pt>
                <c:pt idx="1840">
                  <c:v>14.29363</c:v>
                </c:pt>
                <c:pt idx="1841">
                  <c:v>14.31419</c:v>
                </c:pt>
                <c:pt idx="1842">
                  <c:v>14.34004</c:v>
                </c:pt>
                <c:pt idx="1843">
                  <c:v>14.348459999999999</c:v>
                </c:pt>
                <c:pt idx="1844">
                  <c:v>14.329789999999999</c:v>
                </c:pt>
                <c:pt idx="1845">
                  <c:v>14.290039999999999</c:v>
                </c:pt>
                <c:pt idx="1846">
                  <c:v>14.244070000000001</c:v>
                </c:pt>
                <c:pt idx="1847">
                  <c:v>14.206619999999999</c:v>
                </c:pt>
                <c:pt idx="1848">
                  <c:v>14.18756</c:v>
                </c:pt>
                <c:pt idx="1849">
                  <c:v>14.191549999999999</c:v>
                </c:pt>
                <c:pt idx="1850">
                  <c:v>14.217779999999999</c:v>
                </c:pt>
                <c:pt idx="1851">
                  <c:v>14.25755</c:v>
                </c:pt>
                <c:pt idx="1852">
                  <c:v>14.29283</c:v>
                </c:pt>
                <c:pt idx="1853">
                  <c:v>14.30152</c:v>
                </c:pt>
                <c:pt idx="1854">
                  <c:v>14.26985</c:v>
                </c:pt>
                <c:pt idx="1855">
                  <c:v>14.205109999999999</c:v>
                </c:pt>
                <c:pt idx="1856">
                  <c:v>14.13762</c:v>
                </c:pt>
                <c:pt idx="1857">
                  <c:v>14.106019999999999</c:v>
                </c:pt>
                <c:pt idx="1858">
                  <c:v>14.13181</c:v>
                </c:pt>
                <c:pt idx="1859">
                  <c:v>14.20058</c:v>
                </c:pt>
                <c:pt idx="1860">
                  <c:v>14.26643</c:v>
                </c:pt>
                <c:pt idx="1861">
                  <c:v>14.278639999999999</c:v>
                </c:pt>
                <c:pt idx="1862">
                  <c:v>14.213329999999999</c:v>
                </c:pt>
                <c:pt idx="1863">
                  <c:v>14.09037</c:v>
                </c:pt>
                <c:pt idx="1864">
                  <c:v>13.96509</c:v>
                </c:pt>
                <c:pt idx="1865">
                  <c:v>13.89794</c:v>
                </c:pt>
                <c:pt idx="1866">
                  <c:v>13.918979999999999</c:v>
                </c:pt>
                <c:pt idx="1867">
                  <c:v>14.010859999999999</c:v>
                </c:pt>
                <c:pt idx="1868">
                  <c:v>14.121969999999999</c:v>
                </c:pt>
                <c:pt idx="1869">
                  <c:v>14.19849</c:v>
                </c:pt>
                <c:pt idx="1870">
                  <c:v>14.2125</c:v>
                </c:pt>
                <c:pt idx="1871">
                  <c:v>14.17151</c:v>
                </c:pt>
                <c:pt idx="1872">
                  <c:v>14.10811</c:v>
                </c:pt>
                <c:pt idx="1873">
                  <c:v>14.058920000000001</c:v>
                </c:pt>
                <c:pt idx="1874">
                  <c:v>14.045680000000001</c:v>
                </c:pt>
                <c:pt idx="1875">
                  <c:v>14.06818</c:v>
                </c:pt>
                <c:pt idx="1876">
                  <c:v>14.11007</c:v>
                </c:pt>
                <c:pt idx="1877">
                  <c:v>14.150180000000001</c:v>
                </c:pt>
                <c:pt idx="1878">
                  <c:v>14.171329999999999</c:v>
                </c:pt>
                <c:pt idx="1879">
                  <c:v>14.163959999999999</c:v>
                </c:pt>
                <c:pt idx="1880">
                  <c:v>14.12743</c:v>
                </c:pt>
                <c:pt idx="1881">
                  <c:v>14.07147</c:v>
                </c:pt>
                <c:pt idx="1882">
                  <c:v>14.01666</c:v>
                </c:pt>
                <c:pt idx="1883">
                  <c:v>13.989039999999999</c:v>
                </c:pt>
                <c:pt idx="1884">
                  <c:v>14.006769999999999</c:v>
                </c:pt>
                <c:pt idx="1885">
                  <c:v>14.06433</c:v>
                </c:pt>
                <c:pt idx="1886">
                  <c:v>14.12721</c:v>
                </c:pt>
                <c:pt idx="1887">
                  <c:v>14.14594</c:v>
                </c:pt>
                <c:pt idx="1888">
                  <c:v>14.08512</c:v>
                </c:pt>
                <c:pt idx="1889">
                  <c:v>13.95088</c:v>
                </c:pt>
                <c:pt idx="1890">
                  <c:v>13.7982</c:v>
                </c:pt>
                <c:pt idx="1891">
                  <c:v>13.706899999999999</c:v>
                </c:pt>
                <c:pt idx="1892">
                  <c:v>13.732939999999999</c:v>
                </c:pt>
                <c:pt idx="1893">
                  <c:v>13.866540000000001</c:v>
                </c:pt>
                <c:pt idx="1894">
                  <c:v>14.033010000000001</c:v>
                </c:pt>
                <c:pt idx="1895">
                  <c:v>14.13903</c:v>
                </c:pt>
                <c:pt idx="1896">
                  <c:v>14.130319999999999</c:v>
                </c:pt>
                <c:pt idx="1897">
                  <c:v>14.02359</c:v>
                </c:pt>
                <c:pt idx="1898">
                  <c:v>13.895569999999999</c:v>
                </c:pt>
                <c:pt idx="1899">
                  <c:v>13.83338</c:v>
                </c:pt>
                <c:pt idx="1900">
                  <c:v>13.87499</c:v>
                </c:pt>
                <c:pt idx="1901">
                  <c:v>13.984019999999999</c:v>
                </c:pt>
                <c:pt idx="1902">
                  <c:v>14.079789999999999</c:v>
                </c:pt>
                <c:pt idx="1903">
                  <c:v>14.096489999999999</c:v>
                </c:pt>
                <c:pt idx="1904">
                  <c:v>14.02647</c:v>
                </c:pt>
                <c:pt idx="1905">
                  <c:v>13.92179</c:v>
                </c:pt>
                <c:pt idx="1906">
                  <c:v>13.85572</c:v>
                </c:pt>
                <c:pt idx="1907">
                  <c:v>13.8698</c:v>
                </c:pt>
                <c:pt idx="1908">
                  <c:v>13.94497</c:v>
                </c:pt>
                <c:pt idx="1909">
                  <c:v>14.018969999999999</c:v>
                </c:pt>
                <c:pt idx="1910">
                  <c:v>14.03331</c:v>
                </c:pt>
                <c:pt idx="1911">
                  <c:v>13.97292</c:v>
                </c:pt>
                <c:pt idx="1912">
                  <c:v>13.87382</c:v>
                </c:pt>
                <c:pt idx="1913">
                  <c:v>13.79716</c:v>
                </c:pt>
                <c:pt idx="1914">
                  <c:v>13.787369999999999</c:v>
                </c:pt>
                <c:pt idx="1915">
                  <c:v>13.842610000000001</c:v>
                </c:pt>
                <c:pt idx="1916">
                  <c:v>13.918010000000001</c:v>
                </c:pt>
                <c:pt idx="1917">
                  <c:v>13.956849999999999</c:v>
                </c:pt>
                <c:pt idx="1918">
                  <c:v>13.925560000000001</c:v>
                </c:pt>
                <c:pt idx="1919">
                  <c:v>13.832050000000001</c:v>
                </c:pt>
                <c:pt idx="1920">
                  <c:v>13.720269999999999</c:v>
                </c:pt>
                <c:pt idx="1921">
                  <c:v>13.64559</c:v>
                </c:pt>
                <c:pt idx="1922">
                  <c:v>13.643800000000001</c:v>
                </c:pt>
                <c:pt idx="1923">
                  <c:v>13.71087</c:v>
                </c:pt>
                <c:pt idx="1924">
                  <c:v>13.80602</c:v>
                </c:pt>
                <c:pt idx="1925">
                  <c:v>13.87576</c:v>
                </c:pt>
                <c:pt idx="1926">
                  <c:v>13.883699999999999</c:v>
                </c:pt>
                <c:pt idx="1927">
                  <c:v>13.82996</c:v>
                </c:pt>
                <c:pt idx="1928">
                  <c:v>13.750450000000001</c:v>
                </c:pt>
                <c:pt idx="1929">
                  <c:v>13.69563</c:v>
                </c:pt>
                <c:pt idx="1930">
                  <c:v>13.69885</c:v>
                </c:pt>
                <c:pt idx="1931">
                  <c:v>13.75418</c:v>
                </c:pt>
                <c:pt idx="1932">
                  <c:v>13.820510000000001</c:v>
                </c:pt>
                <c:pt idx="1933">
                  <c:v>13.849930000000001</c:v>
                </c:pt>
                <c:pt idx="1934">
                  <c:v>13.82015</c:v>
                </c:pt>
                <c:pt idx="1935">
                  <c:v>13.749420000000001</c:v>
                </c:pt>
                <c:pt idx="1936">
                  <c:v>13.68435</c:v>
                </c:pt>
                <c:pt idx="1937">
                  <c:v>13.667289999999999</c:v>
                </c:pt>
                <c:pt idx="1938">
                  <c:v>13.70533</c:v>
                </c:pt>
                <c:pt idx="1939">
                  <c:v>13.76464</c:v>
                </c:pt>
                <c:pt idx="1940">
                  <c:v>13.795170000000001</c:v>
                </c:pt>
                <c:pt idx="1941">
                  <c:v>13.766400000000001</c:v>
                </c:pt>
                <c:pt idx="1942">
                  <c:v>13.68877</c:v>
                </c:pt>
                <c:pt idx="1943">
                  <c:v>13.607100000000001</c:v>
                </c:pt>
                <c:pt idx="1944">
                  <c:v>13.569850000000001</c:v>
                </c:pt>
                <c:pt idx="1945">
                  <c:v>13.59459</c:v>
                </c:pt>
                <c:pt idx="1946">
                  <c:v>13.65499</c:v>
                </c:pt>
                <c:pt idx="1947">
                  <c:v>13.699210000000001</c:v>
                </c:pt>
                <c:pt idx="1948">
                  <c:v>13.685029999999999</c:v>
                </c:pt>
                <c:pt idx="1949">
                  <c:v>13.606820000000001</c:v>
                </c:pt>
                <c:pt idx="1950">
                  <c:v>13.49887</c:v>
                </c:pt>
                <c:pt idx="1951">
                  <c:v>13.414389999999999</c:v>
                </c:pt>
                <c:pt idx="1952">
                  <c:v>13.39293</c:v>
                </c:pt>
                <c:pt idx="1953">
                  <c:v>13.437139999999999</c:v>
                </c:pt>
                <c:pt idx="1954">
                  <c:v>13.514049999999999</c:v>
                </c:pt>
                <c:pt idx="1955">
                  <c:v>13.578290000000001</c:v>
                </c:pt>
                <c:pt idx="1956">
                  <c:v>13.59924</c:v>
                </c:pt>
                <c:pt idx="1957">
                  <c:v>13.575530000000001</c:v>
                </c:pt>
                <c:pt idx="1958">
                  <c:v>13.53098</c:v>
                </c:pt>
                <c:pt idx="1959">
                  <c:v>13.497</c:v>
                </c:pt>
                <c:pt idx="1960">
                  <c:v>13.492929999999999</c:v>
                </c:pt>
                <c:pt idx="1961">
                  <c:v>13.51623</c:v>
                </c:pt>
                <c:pt idx="1962">
                  <c:v>13.54757</c:v>
                </c:pt>
                <c:pt idx="1963">
                  <c:v>13.565469999999999</c:v>
                </c:pt>
                <c:pt idx="1964">
                  <c:v>13.559990000000001</c:v>
                </c:pt>
                <c:pt idx="1965">
                  <c:v>13.53707</c:v>
                </c:pt>
                <c:pt idx="1966">
                  <c:v>13.512370000000001</c:v>
                </c:pt>
                <c:pt idx="1967">
                  <c:v>13.499750000000001</c:v>
                </c:pt>
                <c:pt idx="1968">
                  <c:v>13.50249</c:v>
                </c:pt>
                <c:pt idx="1969">
                  <c:v>13.51261</c:v>
                </c:pt>
                <c:pt idx="1970">
                  <c:v>13.518050000000001</c:v>
                </c:pt>
                <c:pt idx="1971">
                  <c:v>13.51154</c:v>
                </c:pt>
                <c:pt idx="1972">
                  <c:v>13.495010000000001</c:v>
                </c:pt>
                <c:pt idx="1973">
                  <c:v>13.476990000000001</c:v>
                </c:pt>
                <c:pt idx="1974">
                  <c:v>13.465730000000001</c:v>
                </c:pt>
                <c:pt idx="1975">
                  <c:v>13.4633</c:v>
                </c:pt>
                <c:pt idx="1976">
                  <c:v>13.46495</c:v>
                </c:pt>
                <c:pt idx="1977">
                  <c:v>13.46349</c:v>
                </c:pt>
                <c:pt idx="1978">
                  <c:v>13.454879999999999</c:v>
                </c:pt>
                <c:pt idx="1979">
                  <c:v>13.440810000000001</c:v>
                </c:pt>
                <c:pt idx="1980">
                  <c:v>13.42667</c:v>
                </c:pt>
                <c:pt idx="1981">
                  <c:v>13.417059999999999</c:v>
                </c:pt>
                <c:pt idx="1982">
                  <c:v>13.4125</c:v>
                </c:pt>
                <c:pt idx="1983">
                  <c:v>13.409599999999999</c:v>
                </c:pt>
                <c:pt idx="1984">
                  <c:v>13.404210000000001</c:v>
                </c:pt>
                <c:pt idx="1985">
                  <c:v>13.39462</c:v>
                </c:pt>
                <c:pt idx="1986">
                  <c:v>13.38251</c:v>
                </c:pt>
                <c:pt idx="1987">
                  <c:v>13.37119</c:v>
                </c:pt>
                <c:pt idx="1988">
                  <c:v>13.36286</c:v>
                </c:pt>
                <c:pt idx="1989">
                  <c:v>13.357150000000001</c:v>
                </c:pt>
                <c:pt idx="1990">
                  <c:v>13.35183</c:v>
                </c:pt>
                <c:pt idx="1991">
                  <c:v>13.344749999999999</c:v>
                </c:pt>
                <c:pt idx="1992">
                  <c:v>13.335419999999999</c:v>
                </c:pt>
                <c:pt idx="1993">
                  <c:v>13.32508</c:v>
                </c:pt>
                <c:pt idx="1994">
                  <c:v>13.31549</c:v>
                </c:pt>
                <c:pt idx="1995">
                  <c:v>13.30761</c:v>
                </c:pt>
                <c:pt idx="1996">
                  <c:v>13.301069999999999</c:v>
                </c:pt>
                <c:pt idx="1997">
                  <c:v>13.294729999999999</c:v>
                </c:pt>
                <c:pt idx="1998">
                  <c:v>13.2875</c:v>
                </c:pt>
                <c:pt idx="1999">
                  <c:v>13.27904</c:v>
                </c:pt>
                <c:pt idx="2000">
                  <c:v>13.26979</c:v>
                </c:pt>
                <c:pt idx="2001">
                  <c:v>13.26061</c:v>
                </c:pt>
                <c:pt idx="2002">
                  <c:v>13.25225</c:v>
                </c:pt>
                <c:pt idx="2003">
                  <c:v>13.24499</c:v>
                </c:pt>
                <c:pt idx="2004">
                  <c:v>13.23841</c:v>
                </c:pt>
                <c:pt idx="2005">
                  <c:v>13.23157</c:v>
                </c:pt>
                <c:pt idx="2006">
                  <c:v>13.223509999999999</c:v>
                </c:pt>
                <c:pt idx="2007">
                  <c:v>13.21397</c:v>
                </c:pt>
                <c:pt idx="2008">
                  <c:v>13.20369</c:v>
                </c:pt>
                <c:pt idx="2009">
                  <c:v>13.19411</c:v>
                </c:pt>
                <c:pt idx="2010">
                  <c:v>13.18624</c:v>
                </c:pt>
                <c:pt idx="2011">
                  <c:v>13.179729999999999</c:v>
                </c:pt>
                <c:pt idx="2012">
                  <c:v>13.172829999999999</c:v>
                </c:pt>
                <c:pt idx="2013">
                  <c:v>13.16361</c:v>
                </c:pt>
                <c:pt idx="2014">
                  <c:v>13.151619999999999</c:v>
                </c:pt>
                <c:pt idx="2015">
                  <c:v>13.13852</c:v>
                </c:pt>
                <c:pt idx="2016">
                  <c:v>13.126989999999999</c:v>
                </c:pt>
                <c:pt idx="2017">
                  <c:v>13.11852</c:v>
                </c:pt>
                <c:pt idx="2018">
                  <c:v>13.11176</c:v>
                </c:pt>
                <c:pt idx="2019">
                  <c:v>13.10319</c:v>
                </c:pt>
                <c:pt idx="2020">
                  <c:v>13.089740000000001</c:v>
                </c:pt>
                <c:pt idx="2021">
                  <c:v>13.071479999999999</c:v>
                </c:pt>
                <c:pt idx="2022">
                  <c:v>13.05209</c:v>
                </c:pt>
                <c:pt idx="2023">
                  <c:v>13.03631</c:v>
                </c:pt>
                <c:pt idx="2024">
                  <c:v>13.02608</c:v>
                </c:pt>
                <c:pt idx="2025">
                  <c:v>13.018599999999999</c:v>
                </c:pt>
                <c:pt idx="2026">
                  <c:v>13.00807</c:v>
                </c:pt>
                <c:pt idx="2027">
                  <c:v>12.990209999999999</c:v>
                </c:pt>
                <c:pt idx="2028">
                  <c:v>12.966189999999999</c:v>
                </c:pt>
                <c:pt idx="2029">
                  <c:v>12.9427</c:v>
                </c:pt>
                <c:pt idx="2030">
                  <c:v>12.92774</c:v>
                </c:pt>
                <c:pt idx="2031">
                  <c:v>12.92497</c:v>
                </c:pt>
                <c:pt idx="2032">
                  <c:v>12.930910000000001</c:v>
                </c:pt>
                <c:pt idx="2033">
                  <c:v>12.93722</c:v>
                </c:pt>
                <c:pt idx="2034">
                  <c:v>12.936500000000001</c:v>
                </c:pt>
                <c:pt idx="2035">
                  <c:v>12.927239999999999</c:v>
                </c:pt>
                <c:pt idx="2036">
                  <c:v>12.91438</c:v>
                </c:pt>
                <c:pt idx="2037">
                  <c:v>12.905250000000001</c:v>
                </c:pt>
                <c:pt idx="2038">
                  <c:v>12.90386</c:v>
                </c:pt>
                <c:pt idx="2039">
                  <c:v>12.907999999999999</c:v>
                </c:pt>
                <c:pt idx="2040">
                  <c:v>12.911099999999999</c:v>
                </c:pt>
                <c:pt idx="2041">
                  <c:v>12.907299999999999</c:v>
                </c:pt>
                <c:pt idx="2042">
                  <c:v>12.89565</c:v>
                </c:pt>
                <c:pt idx="2043">
                  <c:v>12.88059</c:v>
                </c:pt>
                <c:pt idx="2044">
                  <c:v>12.86839</c:v>
                </c:pt>
                <c:pt idx="2045">
                  <c:v>12.862550000000001</c:v>
                </c:pt>
                <c:pt idx="2046">
                  <c:v>12.86143</c:v>
                </c:pt>
                <c:pt idx="2047">
                  <c:v>12.85975</c:v>
                </c:pt>
                <c:pt idx="2048">
                  <c:v>12.8527</c:v>
                </c:pt>
                <c:pt idx="2049">
                  <c:v>12.83933</c:v>
                </c:pt>
                <c:pt idx="2050">
                  <c:v>12.8231</c:v>
                </c:pt>
                <c:pt idx="2051">
                  <c:v>12.80922</c:v>
                </c:pt>
                <c:pt idx="2052">
                  <c:v>12.800990000000001</c:v>
                </c:pt>
                <c:pt idx="2053">
                  <c:v>12.797510000000001</c:v>
                </c:pt>
                <c:pt idx="2054">
                  <c:v>12.794510000000001</c:v>
                </c:pt>
                <c:pt idx="2055">
                  <c:v>12.787409999999999</c:v>
                </c:pt>
                <c:pt idx="2056">
                  <c:v>12.77449</c:v>
                </c:pt>
                <c:pt idx="2057">
                  <c:v>12.75807</c:v>
                </c:pt>
                <c:pt idx="2058">
                  <c:v>12.742850000000001</c:v>
                </c:pt>
                <c:pt idx="2059">
                  <c:v>12.732749999999999</c:v>
                </c:pt>
                <c:pt idx="2060">
                  <c:v>12.7281</c:v>
                </c:pt>
                <c:pt idx="2061">
                  <c:v>12.72546</c:v>
                </c:pt>
                <c:pt idx="2062">
                  <c:v>12.71991</c:v>
                </c:pt>
                <c:pt idx="2063">
                  <c:v>12.708500000000001</c:v>
                </c:pt>
                <c:pt idx="2064">
                  <c:v>12.692310000000001</c:v>
                </c:pt>
                <c:pt idx="2065">
                  <c:v>12.675789999999999</c:v>
                </c:pt>
                <c:pt idx="2066">
                  <c:v>12.663650000000001</c:v>
                </c:pt>
                <c:pt idx="2067">
                  <c:v>12.657550000000001</c:v>
                </c:pt>
                <c:pt idx="2068">
                  <c:v>12.654809999999999</c:v>
                </c:pt>
                <c:pt idx="2069">
                  <c:v>12.650230000000001</c:v>
                </c:pt>
                <c:pt idx="2070">
                  <c:v>12.639620000000001</c:v>
                </c:pt>
                <c:pt idx="2071">
                  <c:v>12.6227</c:v>
                </c:pt>
                <c:pt idx="2072">
                  <c:v>12.603210000000001</c:v>
                </c:pt>
                <c:pt idx="2073">
                  <c:v>12.586399999999999</c:v>
                </c:pt>
                <c:pt idx="2074">
                  <c:v>12.57551</c:v>
                </c:pt>
                <c:pt idx="2075">
                  <c:v>12.569699999999999</c:v>
                </c:pt>
                <c:pt idx="2076">
                  <c:v>12.564780000000001</c:v>
                </c:pt>
                <c:pt idx="2077">
                  <c:v>12.55599</c:v>
                </c:pt>
                <c:pt idx="2078">
                  <c:v>12.54102</c:v>
                </c:pt>
                <c:pt idx="2079">
                  <c:v>12.521380000000001</c:v>
                </c:pt>
                <c:pt idx="2080">
                  <c:v>12.50156</c:v>
                </c:pt>
                <c:pt idx="2081">
                  <c:v>12.48654</c:v>
                </c:pt>
                <c:pt idx="2082">
                  <c:v>12.479139999999999</c:v>
                </c:pt>
                <c:pt idx="2083">
                  <c:v>12.4785</c:v>
                </c:pt>
                <c:pt idx="2084">
                  <c:v>12.480510000000001</c:v>
                </c:pt>
                <c:pt idx="2085">
                  <c:v>12.47987</c:v>
                </c:pt>
                <c:pt idx="2086">
                  <c:v>12.47303</c:v>
                </c:pt>
                <c:pt idx="2087">
                  <c:v>12.460290000000001</c:v>
                </c:pt>
                <c:pt idx="2088">
                  <c:v>12.44594</c:v>
                </c:pt>
                <c:pt idx="2089">
                  <c:v>12.435829999999999</c:v>
                </c:pt>
                <c:pt idx="2090">
                  <c:v>12.433479999999999</c:v>
                </c:pt>
                <c:pt idx="2091">
                  <c:v>12.43726</c:v>
                </c:pt>
                <c:pt idx="2092">
                  <c:v>12.440899999999999</c:v>
                </c:pt>
                <c:pt idx="2093">
                  <c:v>12.437480000000001</c:v>
                </c:pt>
                <c:pt idx="2094">
                  <c:v>12.42445</c:v>
                </c:pt>
                <c:pt idx="2095">
                  <c:v>12.40601</c:v>
                </c:pt>
                <c:pt idx="2096">
                  <c:v>12.39059</c:v>
                </c:pt>
                <c:pt idx="2097">
                  <c:v>12.384650000000001</c:v>
                </c:pt>
                <c:pt idx="2098">
                  <c:v>12.387449999999999</c:v>
                </c:pt>
                <c:pt idx="2099">
                  <c:v>12.39096</c:v>
                </c:pt>
                <c:pt idx="2100">
                  <c:v>12.38574</c:v>
                </c:pt>
                <c:pt idx="2101">
                  <c:v>12.36852</c:v>
                </c:pt>
                <c:pt idx="2102">
                  <c:v>12.34538</c:v>
                </c:pt>
                <c:pt idx="2103">
                  <c:v>12.327540000000001</c:v>
                </c:pt>
                <c:pt idx="2104">
                  <c:v>12.322469999999999</c:v>
                </c:pt>
                <c:pt idx="2105">
                  <c:v>12.32737</c:v>
                </c:pt>
                <c:pt idx="2106">
                  <c:v>12.33066</c:v>
                </c:pt>
                <c:pt idx="2107">
                  <c:v>12.321160000000001</c:v>
                </c:pt>
                <c:pt idx="2108">
                  <c:v>12.29752</c:v>
                </c:pt>
                <c:pt idx="2109">
                  <c:v>12.270200000000001</c:v>
                </c:pt>
                <c:pt idx="2110">
                  <c:v>12.253539999999999</c:v>
                </c:pt>
                <c:pt idx="2111">
                  <c:v>12.25381</c:v>
                </c:pt>
                <c:pt idx="2112">
                  <c:v>12.26313</c:v>
                </c:pt>
                <c:pt idx="2113">
                  <c:v>12.265129999999999</c:v>
                </c:pt>
                <c:pt idx="2114">
                  <c:v>12.24835</c:v>
                </c:pt>
                <c:pt idx="2115">
                  <c:v>12.21646</c:v>
                </c:pt>
                <c:pt idx="2116">
                  <c:v>12.186400000000001</c:v>
                </c:pt>
                <c:pt idx="2117">
                  <c:v>12.17501</c:v>
                </c:pt>
                <c:pt idx="2118">
                  <c:v>12.18441</c:v>
                </c:pt>
                <c:pt idx="2119">
                  <c:v>12.198840000000001</c:v>
                </c:pt>
                <c:pt idx="2120">
                  <c:v>12.19674</c:v>
                </c:pt>
                <c:pt idx="2121">
                  <c:v>12.168620000000001</c:v>
                </c:pt>
                <c:pt idx="2122">
                  <c:v>12.126289999999999</c:v>
                </c:pt>
                <c:pt idx="2123">
                  <c:v>12.09487</c:v>
                </c:pt>
                <c:pt idx="2124">
                  <c:v>12.09277</c:v>
                </c:pt>
                <c:pt idx="2125">
                  <c:v>12.11505</c:v>
                </c:pt>
                <c:pt idx="2126">
                  <c:v>12.13519</c:v>
                </c:pt>
                <c:pt idx="2127">
                  <c:v>12.125030000000001</c:v>
                </c:pt>
                <c:pt idx="2128">
                  <c:v>12.077590000000001</c:v>
                </c:pt>
                <c:pt idx="2129">
                  <c:v>12.01493</c:v>
                </c:pt>
                <c:pt idx="2130">
                  <c:v>11.97382</c:v>
                </c:pt>
                <c:pt idx="2131">
                  <c:v>11.977830000000001</c:v>
                </c:pt>
                <c:pt idx="2132">
                  <c:v>12.016859999999999</c:v>
                </c:pt>
                <c:pt idx="2133">
                  <c:v>12.0518</c:v>
                </c:pt>
                <c:pt idx="2134">
                  <c:v>12.041689999999999</c:v>
                </c:pt>
                <c:pt idx="2135">
                  <c:v>11.97329</c:v>
                </c:pt>
                <c:pt idx="2136">
                  <c:v>11.87271</c:v>
                </c:pt>
                <c:pt idx="2137">
                  <c:v>11.790710000000001</c:v>
                </c:pt>
                <c:pt idx="2138">
                  <c:v>11.769869999999999</c:v>
                </c:pt>
                <c:pt idx="2139">
                  <c:v>11.815340000000001</c:v>
                </c:pt>
                <c:pt idx="2140">
                  <c:v>11.8918</c:v>
                </c:pt>
                <c:pt idx="2141">
                  <c:v>11.948549999999999</c:v>
                </c:pt>
                <c:pt idx="2142">
                  <c:v>11.95294</c:v>
                </c:pt>
                <c:pt idx="2143">
                  <c:v>11.908860000000001</c:v>
                </c:pt>
                <c:pt idx="2144">
                  <c:v>11.85073</c:v>
                </c:pt>
                <c:pt idx="2145">
                  <c:v>11.818160000000001</c:v>
                </c:pt>
                <c:pt idx="2146">
                  <c:v>11.82865</c:v>
                </c:pt>
                <c:pt idx="2147">
                  <c:v>11.86759</c:v>
                </c:pt>
                <c:pt idx="2148">
                  <c:v>11.90193</c:v>
                </c:pt>
                <c:pt idx="2149">
                  <c:v>11.90549</c:v>
                </c:pt>
                <c:pt idx="2150">
                  <c:v>11.876429999999999</c:v>
                </c:pt>
                <c:pt idx="2151">
                  <c:v>11.83591</c:v>
                </c:pt>
                <c:pt idx="2152">
                  <c:v>11.810589999999999</c:v>
                </c:pt>
                <c:pt idx="2153">
                  <c:v>11.812419999999999</c:v>
                </c:pt>
                <c:pt idx="2154">
                  <c:v>11.83108</c:v>
                </c:pt>
                <c:pt idx="2155">
                  <c:v>11.844099999999999</c:v>
                </c:pt>
                <c:pt idx="2156">
                  <c:v>11.835330000000001</c:v>
                </c:pt>
                <c:pt idx="2157">
                  <c:v>11.806789999999999</c:v>
                </c:pt>
                <c:pt idx="2158">
                  <c:v>11.775510000000001</c:v>
                </c:pt>
                <c:pt idx="2159">
                  <c:v>11.758990000000001</c:v>
                </c:pt>
                <c:pt idx="2160">
                  <c:v>11.761150000000001</c:v>
                </c:pt>
                <c:pt idx="2161">
                  <c:v>11.770250000000001</c:v>
                </c:pt>
                <c:pt idx="2162">
                  <c:v>11.769740000000001</c:v>
                </c:pt>
                <c:pt idx="2163">
                  <c:v>11.7521</c:v>
                </c:pt>
                <c:pt idx="2164">
                  <c:v>11.72433</c:v>
                </c:pt>
                <c:pt idx="2165">
                  <c:v>11.70112</c:v>
                </c:pt>
                <c:pt idx="2166">
                  <c:v>11.69211</c:v>
                </c:pt>
                <c:pt idx="2167">
                  <c:v>11.694140000000001</c:v>
                </c:pt>
                <c:pt idx="2168">
                  <c:v>11.69491</c:v>
                </c:pt>
                <c:pt idx="2169">
                  <c:v>11.684089999999999</c:v>
                </c:pt>
                <c:pt idx="2170">
                  <c:v>11.662000000000001</c:v>
                </c:pt>
                <c:pt idx="2171">
                  <c:v>11.63856</c:v>
                </c:pt>
                <c:pt idx="2172">
                  <c:v>11.624169999999999</c:v>
                </c:pt>
                <c:pt idx="2173">
                  <c:v>11.62069</c:v>
                </c:pt>
                <c:pt idx="2174">
                  <c:v>11.62036</c:v>
                </c:pt>
                <c:pt idx="2175">
                  <c:v>11.61332</c:v>
                </c:pt>
                <c:pt idx="2176">
                  <c:v>11.596360000000001</c:v>
                </c:pt>
                <c:pt idx="2177">
                  <c:v>11.57532</c:v>
                </c:pt>
                <c:pt idx="2178">
                  <c:v>11.55935</c:v>
                </c:pt>
                <c:pt idx="2179">
                  <c:v>11.552630000000001</c:v>
                </c:pt>
                <c:pt idx="2180">
                  <c:v>11.550940000000001</c:v>
                </c:pt>
                <c:pt idx="2181">
                  <c:v>11.545999999999999</c:v>
                </c:pt>
                <c:pt idx="2182">
                  <c:v>11.53313</c:v>
                </c:pt>
                <c:pt idx="2183">
                  <c:v>11.51519</c:v>
                </c:pt>
                <c:pt idx="2184">
                  <c:v>11.49959</c:v>
                </c:pt>
                <c:pt idx="2185">
                  <c:v>11.491289999999999</c:v>
                </c:pt>
                <c:pt idx="2186">
                  <c:v>11.488440000000001</c:v>
                </c:pt>
                <c:pt idx="2187">
                  <c:v>11.48443</c:v>
                </c:pt>
                <c:pt idx="2188">
                  <c:v>11.474170000000001</c:v>
                </c:pt>
                <c:pt idx="2189">
                  <c:v>11.45865</c:v>
                </c:pt>
                <c:pt idx="2190">
                  <c:v>11.443720000000001</c:v>
                </c:pt>
                <c:pt idx="2191">
                  <c:v>11.4345</c:v>
                </c:pt>
                <c:pt idx="2192">
                  <c:v>11.430630000000001</c:v>
                </c:pt>
                <c:pt idx="2193">
                  <c:v>11.4268</c:v>
                </c:pt>
                <c:pt idx="2194">
                  <c:v>11.41779</c:v>
                </c:pt>
                <c:pt idx="2195">
                  <c:v>11.403230000000001</c:v>
                </c:pt>
                <c:pt idx="2196">
                  <c:v>11.38785</c:v>
                </c:pt>
                <c:pt idx="2197">
                  <c:v>11.37696</c:v>
                </c:pt>
                <c:pt idx="2198">
                  <c:v>11.37154</c:v>
                </c:pt>
                <c:pt idx="2199">
                  <c:v>11.36736</c:v>
                </c:pt>
                <c:pt idx="2200">
                  <c:v>11.358840000000001</c:v>
                </c:pt>
                <c:pt idx="2201">
                  <c:v>11.34403</c:v>
                </c:pt>
                <c:pt idx="2202">
                  <c:v>11.32635</c:v>
                </c:pt>
                <c:pt idx="2203">
                  <c:v>11.31148</c:v>
                </c:pt>
                <c:pt idx="2204">
                  <c:v>11.30232</c:v>
                </c:pt>
                <c:pt idx="2205">
                  <c:v>11.29646</c:v>
                </c:pt>
                <c:pt idx="2206">
                  <c:v>11.288180000000001</c:v>
                </c:pt>
                <c:pt idx="2207">
                  <c:v>11.273239999999999</c:v>
                </c:pt>
                <c:pt idx="2208">
                  <c:v>11.25226</c:v>
                </c:pt>
                <c:pt idx="2209">
                  <c:v>11.230169999999999</c:v>
                </c:pt>
                <c:pt idx="2210">
                  <c:v>11.21232</c:v>
                </c:pt>
                <c:pt idx="2211">
                  <c:v>11.20054</c:v>
                </c:pt>
                <c:pt idx="2212">
                  <c:v>11.192130000000001</c:v>
                </c:pt>
                <c:pt idx="2213">
                  <c:v>11.18219</c:v>
                </c:pt>
                <c:pt idx="2214">
                  <c:v>11.16728</c:v>
                </c:pt>
                <c:pt idx="2215">
                  <c:v>11.14758</c:v>
                </c:pt>
                <c:pt idx="2216">
                  <c:v>11.126720000000001</c:v>
                </c:pt>
                <c:pt idx="2217">
                  <c:v>11.109590000000001</c:v>
                </c:pt>
                <c:pt idx="2218">
                  <c:v>11.09976</c:v>
                </c:pt>
                <c:pt idx="2219">
                  <c:v>11.09764</c:v>
                </c:pt>
                <c:pt idx="2220">
                  <c:v>11.10012</c:v>
                </c:pt>
                <c:pt idx="2221">
                  <c:v>11.10173</c:v>
                </c:pt>
                <c:pt idx="2222">
                  <c:v>11.09721</c:v>
                </c:pt>
                <c:pt idx="2223">
                  <c:v>11.084519999999999</c:v>
                </c:pt>
                <c:pt idx="2224">
                  <c:v>11.06671</c:v>
                </c:pt>
                <c:pt idx="2225">
                  <c:v>11.050800000000001</c:v>
                </c:pt>
                <c:pt idx="2226">
                  <c:v>11.043559999999999</c:v>
                </c:pt>
                <c:pt idx="2227">
                  <c:v>11.04641</c:v>
                </c:pt>
                <c:pt idx="2228">
                  <c:v>11.05322</c:v>
                </c:pt>
                <c:pt idx="2229">
                  <c:v>11.053559999999999</c:v>
                </c:pt>
                <c:pt idx="2230">
                  <c:v>11.03998</c:v>
                </c:pt>
                <c:pt idx="2231">
                  <c:v>11.01427</c:v>
                </c:pt>
                <c:pt idx="2232">
                  <c:v>10.987690000000001</c:v>
                </c:pt>
                <c:pt idx="2233">
                  <c:v>10.97369</c:v>
                </c:pt>
                <c:pt idx="2234">
                  <c:v>10.977460000000001</c:v>
                </c:pt>
                <c:pt idx="2235">
                  <c:v>10.990489999999999</c:v>
                </c:pt>
                <c:pt idx="2236">
                  <c:v>10.995340000000001</c:v>
                </c:pt>
                <c:pt idx="2237">
                  <c:v>10.978339999999999</c:v>
                </c:pt>
                <c:pt idx="2238">
                  <c:v>10.94116</c:v>
                </c:pt>
                <c:pt idx="2239">
                  <c:v>10.901949999999999</c:v>
                </c:pt>
                <c:pt idx="2240">
                  <c:v>10.8833</c:v>
                </c:pt>
                <c:pt idx="2241">
                  <c:v>10.894270000000001</c:v>
                </c:pt>
                <c:pt idx="2242">
                  <c:v>10.920500000000001</c:v>
                </c:pt>
                <c:pt idx="2243">
                  <c:v>10.9321</c:v>
                </c:pt>
                <c:pt idx="2244">
                  <c:v>10.9054</c:v>
                </c:pt>
                <c:pt idx="2245">
                  <c:v>10.84294</c:v>
                </c:pt>
                <c:pt idx="2246">
                  <c:v>10.77619</c:v>
                </c:pt>
                <c:pt idx="2247">
                  <c:v>10.745699999999999</c:v>
                </c:pt>
                <c:pt idx="2248">
                  <c:v>10.769550000000001</c:v>
                </c:pt>
                <c:pt idx="2249">
                  <c:v>10.824490000000001</c:v>
                </c:pt>
                <c:pt idx="2250">
                  <c:v>10.85811</c:v>
                </c:pt>
                <c:pt idx="2251">
                  <c:v>10.824999999999999</c:v>
                </c:pt>
                <c:pt idx="2252">
                  <c:v>10.721410000000001</c:v>
                </c:pt>
                <c:pt idx="2253">
                  <c:v>10.594250000000001</c:v>
                </c:pt>
                <c:pt idx="2254">
                  <c:v>10.5151</c:v>
                </c:pt>
                <c:pt idx="2255">
                  <c:v>10.53112</c:v>
                </c:pt>
                <c:pt idx="2256">
                  <c:v>10.62825</c:v>
                </c:pt>
                <c:pt idx="2257">
                  <c:v>10.739879999999999</c:v>
                </c:pt>
                <c:pt idx="2258">
                  <c:v>10.794460000000001</c:v>
                </c:pt>
                <c:pt idx="2259">
                  <c:v>10.76337</c:v>
                </c:pt>
                <c:pt idx="2260">
                  <c:v>10.67689</c:v>
                </c:pt>
                <c:pt idx="2261">
                  <c:v>10.600289999999999</c:v>
                </c:pt>
                <c:pt idx="2262">
                  <c:v>10.585290000000001</c:v>
                </c:pt>
                <c:pt idx="2263">
                  <c:v>10.63213</c:v>
                </c:pt>
                <c:pt idx="2264">
                  <c:v>10.693619999999999</c:v>
                </c:pt>
                <c:pt idx="2265">
                  <c:v>10.716049999999999</c:v>
                </c:pt>
                <c:pt idx="2266">
                  <c:v>10.68059</c:v>
                </c:pt>
                <c:pt idx="2267">
                  <c:v>10.61434</c:v>
                </c:pt>
                <c:pt idx="2268">
                  <c:v>10.565659999999999</c:v>
                </c:pt>
                <c:pt idx="2269">
                  <c:v>10.56413</c:v>
                </c:pt>
                <c:pt idx="2270">
                  <c:v>10.59768</c:v>
                </c:pt>
                <c:pt idx="2271">
                  <c:v>10.626049999999999</c:v>
                </c:pt>
                <c:pt idx="2272">
                  <c:v>10.61655</c:v>
                </c:pt>
                <c:pt idx="2273">
                  <c:v>10.570270000000001</c:v>
                </c:pt>
                <c:pt idx="2274">
                  <c:v>10.518829999999999</c:v>
                </c:pt>
                <c:pt idx="2275">
                  <c:v>10.49625</c:v>
                </c:pt>
                <c:pt idx="2276">
                  <c:v>10.509790000000001</c:v>
                </c:pt>
                <c:pt idx="2277">
                  <c:v>10.535270000000001</c:v>
                </c:pt>
                <c:pt idx="2278">
                  <c:v>10.53975</c:v>
                </c:pt>
                <c:pt idx="2279">
                  <c:v>10.51013</c:v>
                </c:pt>
                <c:pt idx="2280">
                  <c:v>10.46317</c:v>
                </c:pt>
                <c:pt idx="2281">
                  <c:v>10.42989</c:v>
                </c:pt>
                <c:pt idx="2282">
                  <c:v>10.4283</c:v>
                </c:pt>
                <c:pt idx="2283">
                  <c:v>10.44814</c:v>
                </c:pt>
                <c:pt idx="2284">
                  <c:v>10.461080000000001</c:v>
                </c:pt>
                <c:pt idx="2285">
                  <c:v>10.446</c:v>
                </c:pt>
                <c:pt idx="2286">
                  <c:v>10.40686</c:v>
                </c:pt>
                <c:pt idx="2287">
                  <c:v>10.368510000000001</c:v>
                </c:pt>
                <c:pt idx="2288">
                  <c:v>10.354760000000001</c:v>
                </c:pt>
                <c:pt idx="2289">
                  <c:v>10.36759</c:v>
                </c:pt>
                <c:pt idx="2290">
                  <c:v>10.3858</c:v>
                </c:pt>
                <c:pt idx="2291">
                  <c:v>10.38411</c:v>
                </c:pt>
                <c:pt idx="2292">
                  <c:v>10.35492</c:v>
                </c:pt>
                <c:pt idx="2293">
                  <c:v>10.31462</c:v>
                </c:pt>
                <c:pt idx="2294">
                  <c:v>10.289429999999999</c:v>
                </c:pt>
                <c:pt idx="2295">
                  <c:v>10.292680000000001</c:v>
                </c:pt>
                <c:pt idx="2296">
                  <c:v>10.31316</c:v>
                </c:pt>
                <c:pt idx="2297">
                  <c:v>10.324759999999999</c:v>
                </c:pt>
                <c:pt idx="2298">
                  <c:v>10.30884</c:v>
                </c:pt>
                <c:pt idx="2299">
                  <c:v>10.26998</c:v>
                </c:pt>
                <c:pt idx="2300">
                  <c:v>10.23259</c:v>
                </c:pt>
                <c:pt idx="2301">
                  <c:v>10.22064</c:v>
                </c:pt>
                <c:pt idx="2302">
                  <c:v>10.23709</c:v>
                </c:pt>
                <c:pt idx="2303">
                  <c:v>10.260669999999999</c:v>
                </c:pt>
                <c:pt idx="2304">
                  <c:v>10.26314</c:v>
                </c:pt>
                <c:pt idx="2305">
                  <c:v>10.23255</c:v>
                </c:pt>
                <c:pt idx="2306">
                  <c:v>10.18374</c:v>
                </c:pt>
                <c:pt idx="2307">
                  <c:v>10.14761</c:v>
                </c:pt>
                <c:pt idx="2308">
                  <c:v>10.146559999999999</c:v>
                </c:pt>
                <c:pt idx="2309">
                  <c:v>10.175129999999999</c:v>
                </c:pt>
                <c:pt idx="2310">
                  <c:v>10.20262</c:v>
                </c:pt>
                <c:pt idx="2311">
                  <c:v>10.196120000000001</c:v>
                </c:pt>
                <c:pt idx="2312">
                  <c:v>10.145849999999999</c:v>
                </c:pt>
                <c:pt idx="2313">
                  <c:v>10.074260000000001</c:v>
                </c:pt>
                <c:pt idx="2314">
                  <c:v>10.02182</c:v>
                </c:pt>
                <c:pt idx="2315">
                  <c:v>10.01802</c:v>
                </c:pt>
                <c:pt idx="2316">
                  <c:v>10.05808</c:v>
                </c:pt>
                <c:pt idx="2317">
                  <c:v>10.10416</c:v>
                </c:pt>
                <c:pt idx="2318">
                  <c:v>10.11026</c:v>
                </c:pt>
                <c:pt idx="2319">
                  <c:v>10.05231</c:v>
                </c:pt>
                <c:pt idx="2320">
                  <c:v>9.9441439999999997</c:v>
                </c:pt>
                <c:pt idx="2321">
                  <c:v>9.8312740000000005</c:v>
                </c:pt>
                <c:pt idx="2322">
                  <c:v>9.7655189999999994</c:v>
                </c:pt>
                <c:pt idx="2323">
                  <c:v>9.7744549999999997</c:v>
                </c:pt>
                <c:pt idx="2324">
                  <c:v>9.8453400000000002</c:v>
                </c:pt>
                <c:pt idx="2325">
                  <c:v>9.9344809999999999</c:v>
                </c:pt>
                <c:pt idx="2326">
                  <c:v>9.9937339999999999</c:v>
                </c:pt>
                <c:pt idx="2327">
                  <c:v>9.9958010000000002</c:v>
                </c:pt>
                <c:pt idx="2328">
                  <c:v>9.9455880000000008</c:v>
                </c:pt>
                <c:pt idx="2329">
                  <c:v>9.8746899999999993</c:v>
                </c:pt>
                <c:pt idx="2330">
                  <c:v>9.8228270000000002</c:v>
                </c:pt>
                <c:pt idx="2331">
                  <c:v>9.8153679999999994</c:v>
                </c:pt>
                <c:pt idx="2332">
                  <c:v>9.8495050000000006</c:v>
                </c:pt>
                <c:pt idx="2333">
                  <c:v>9.8978330000000003</c:v>
                </c:pt>
                <c:pt idx="2334">
                  <c:v>9.9265629999999998</c:v>
                </c:pt>
                <c:pt idx="2335">
                  <c:v>9.916093</c:v>
                </c:pt>
                <c:pt idx="2336">
                  <c:v>9.8717430000000004</c:v>
                </c:pt>
                <c:pt idx="2337">
                  <c:v>9.8191869999999994</c:v>
                </c:pt>
                <c:pt idx="2338">
                  <c:v>9.7874280000000002</c:v>
                </c:pt>
                <c:pt idx="2339">
                  <c:v>9.7897660000000002</c:v>
                </c:pt>
                <c:pt idx="2340">
                  <c:v>9.8157379999999996</c:v>
                </c:pt>
                <c:pt idx="2341">
                  <c:v>9.8396679999999996</c:v>
                </c:pt>
                <c:pt idx="2342">
                  <c:v>9.838851</c:v>
                </c:pt>
                <c:pt idx="2343">
                  <c:v>9.8081479999999992</c:v>
                </c:pt>
                <c:pt idx="2344">
                  <c:v>9.7619369999999996</c:v>
                </c:pt>
                <c:pt idx="2345">
                  <c:v>9.7233450000000001</c:v>
                </c:pt>
                <c:pt idx="2346">
                  <c:v>9.7086050000000004</c:v>
                </c:pt>
                <c:pt idx="2347">
                  <c:v>9.717231</c:v>
                </c:pt>
                <c:pt idx="2348">
                  <c:v>9.7341420000000003</c:v>
                </c:pt>
                <c:pt idx="2349">
                  <c:v>9.7407459999999997</c:v>
                </c:pt>
                <c:pt idx="2350">
                  <c:v>9.7264630000000007</c:v>
                </c:pt>
                <c:pt idx="2351">
                  <c:v>9.6938370000000003</c:v>
                </c:pt>
                <c:pt idx="2352">
                  <c:v>9.6558100000000007</c:v>
                </c:pt>
                <c:pt idx="2353">
                  <c:v>9.6279640000000004</c:v>
                </c:pt>
                <c:pt idx="2354">
                  <c:v>9.6201329999999992</c:v>
                </c:pt>
                <c:pt idx="2355">
                  <c:v>9.6313259999999996</c:v>
                </c:pt>
                <c:pt idx="2356">
                  <c:v>9.6502350000000003</c:v>
                </c:pt>
                <c:pt idx="2357">
                  <c:v>9.6612220000000004</c:v>
                </c:pt>
                <c:pt idx="2358">
                  <c:v>9.6531330000000004</c:v>
                </c:pt>
                <c:pt idx="2359">
                  <c:v>9.6263959999999997</c:v>
                </c:pt>
                <c:pt idx="2360">
                  <c:v>9.5937509999999993</c:v>
                </c:pt>
                <c:pt idx="2361">
                  <c:v>9.5726739999999992</c:v>
                </c:pt>
                <c:pt idx="2362">
                  <c:v>9.5731090000000005</c:v>
                </c:pt>
                <c:pt idx="2363">
                  <c:v>9.5891990000000007</c:v>
                </c:pt>
                <c:pt idx="2364">
                  <c:v>9.6025290000000005</c:v>
                </c:pt>
                <c:pt idx="2365">
                  <c:v>9.5957000000000008</c:v>
                </c:pt>
                <c:pt idx="2366">
                  <c:v>9.5661880000000004</c:v>
                </c:pt>
                <c:pt idx="2367">
                  <c:v>9.5293419999999998</c:v>
                </c:pt>
                <c:pt idx="2368">
                  <c:v>9.5069710000000001</c:v>
                </c:pt>
                <c:pt idx="2369">
                  <c:v>9.509423</c:v>
                </c:pt>
                <c:pt idx="2370">
                  <c:v>9.5261379999999996</c:v>
                </c:pt>
                <c:pt idx="2371">
                  <c:v>9.5338370000000001</c:v>
                </c:pt>
                <c:pt idx="2372">
                  <c:v>9.5160809999999998</c:v>
                </c:pt>
                <c:pt idx="2373">
                  <c:v>9.4776950000000006</c:v>
                </c:pt>
                <c:pt idx="2374">
                  <c:v>9.4416419999999999</c:v>
                </c:pt>
                <c:pt idx="2375">
                  <c:v>9.4297939999999993</c:v>
                </c:pt>
                <c:pt idx="2376">
                  <c:v>9.4433229999999995</c:v>
                </c:pt>
                <c:pt idx="2377">
                  <c:v>9.4606560000000002</c:v>
                </c:pt>
                <c:pt idx="2378">
                  <c:v>9.4558420000000005</c:v>
                </c:pt>
                <c:pt idx="2379">
                  <c:v>9.4213799999999992</c:v>
                </c:pt>
                <c:pt idx="2380">
                  <c:v>9.3757940000000008</c:v>
                </c:pt>
                <c:pt idx="2381">
                  <c:v>9.3486949999999993</c:v>
                </c:pt>
                <c:pt idx="2382">
                  <c:v>9.3547069999999994</c:v>
                </c:pt>
                <c:pt idx="2383">
                  <c:v>9.3791180000000001</c:v>
                </c:pt>
                <c:pt idx="2384">
                  <c:v>9.3894140000000004</c:v>
                </c:pt>
                <c:pt idx="2385">
                  <c:v>9.3630449999999996</c:v>
                </c:pt>
                <c:pt idx="2386">
                  <c:v>9.3075500000000009</c:v>
                </c:pt>
                <c:pt idx="2387">
                  <c:v>9.2560780000000005</c:v>
                </c:pt>
                <c:pt idx="2388">
                  <c:v>9.2405539999999995</c:v>
                </c:pt>
                <c:pt idx="2389">
                  <c:v>9.2638320000000007</c:v>
                </c:pt>
                <c:pt idx="2390">
                  <c:v>9.2957830000000001</c:v>
                </c:pt>
                <c:pt idx="2391">
                  <c:v>9.2974669999999993</c:v>
                </c:pt>
                <c:pt idx="2392">
                  <c:v>9.2522889999999993</c:v>
                </c:pt>
                <c:pt idx="2393">
                  <c:v>9.1792999999999996</c:v>
                </c:pt>
                <c:pt idx="2394">
                  <c:v>9.1192589999999996</c:v>
                </c:pt>
                <c:pt idx="2395">
                  <c:v>9.1039639999999995</c:v>
                </c:pt>
                <c:pt idx="2396">
                  <c:v>9.1330259999999992</c:v>
                </c:pt>
                <c:pt idx="2397">
                  <c:v>9.177073</c:v>
                </c:pt>
                <c:pt idx="2398">
                  <c:v>9.2024319999999999</c:v>
                </c:pt>
                <c:pt idx="2399">
                  <c:v>9.1946309999999993</c:v>
                </c:pt>
                <c:pt idx="2400">
                  <c:v>9.1635390000000001</c:v>
                </c:pt>
                <c:pt idx="2401">
                  <c:v>9.1303959999999993</c:v>
                </c:pt>
                <c:pt idx="2402">
                  <c:v>9.1101120000000009</c:v>
                </c:pt>
                <c:pt idx="2403">
                  <c:v>9.1033469999999994</c:v>
                </c:pt>
                <c:pt idx="2404">
                  <c:v>9.1020489999999992</c:v>
                </c:pt>
                <c:pt idx="2405">
                  <c:v>9.0995170000000005</c:v>
                </c:pt>
                <c:pt idx="2406">
                  <c:v>9.0942299999999996</c:v>
                </c:pt>
                <c:pt idx="2407">
                  <c:v>9.0857980000000005</c:v>
                </c:pt>
                <c:pt idx="2408">
                  <c:v>9.0705290000000005</c:v>
                </c:pt>
                <c:pt idx="2409">
                  <c:v>9.0438100000000006</c:v>
                </c:pt>
                <c:pt idx="2410">
                  <c:v>9.0077490000000004</c:v>
                </c:pt>
                <c:pt idx="2411">
                  <c:v>8.9750999999999994</c:v>
                </c:pt>
                <c:pt idx="2412">
                  <c:v>8.9624980000000001</c:v>
                </c:pt>
                <c:pt idx="2413">
                  <c:v>8.9765499999999996</c:v>
                </c:pt>
                <c:pt idx="2414">
                  <c:v>9.0054189999999998</c:v>
                </c:pt>
                <c:pt idx="2415">
                  <c:v>9.0255709999999993</c:v>
                </c:pt>
                <c:pt idx="2416">
                  <c:v>9.0194609999999997</c:v>
                </c:pt>
                <c:pt idx="2417">
                  <c:v>8.9894990000000004</c:v>
                </c:pt>
                <c:pt idx="2418">
                  <c:v>8.9563769999999998</c:v>
                </c:pt>
                <c:pt idx="2419">
                  <c:v>8.9422700000000006</c:v>
                </c:pt>
                <c:pt idx="2420">
                  <c:v>8.9523969999999995</c:v>
                </c:pt>
                <c:pt idx="2421">
                  <c:v>8.9710750000000008</c:v>
                </c:pt>
                <c:pt idx="2422">
                  <c:v>8.9757689999999997</c:v>
                </c:pt>
                <c:pt idx="2423">
                  <c:v>8.9562740000000005</c:v>
                </c:pt>
                <c:pt idx="2424">
                  <c:v>8.9225940000000001</c:v>
                </c:pt>
                <c:pt idx="2425">
                  <c:v>8.8955420000000007</c:v>
                </c:pt>
                <c:pt idx="2426">
                  <c:v>8.8885260000000006</c:v>
                </c:pt>
                <c:pt idx="2427">
                  <c:v>8.8964940000000006</c:v>
                </c:pt>
                <c:pt idx="2428">
                  <c:v>8.9016070000000003</c:v>
                </c:pt>
                <c:pt idx="2429">
                  <c:v>8.8896429999999995</c:v>
                </c:pt>
                <c:pt idx="2430">
                  <c:v>8.8620710000000003</c:v>
                </c:pt>
                <c:pt idx="2431">
                  <c:v>8.8338479999999997</c:v>
                </c:pt>
                <c:pt idx="2432">
                  <c:v>8.8196650000000005</c:v>
                </c:pt>
                <c:pt idx="2433">
                  <c:v>8.8210979999999992</c:v>
                </c:pt>
                <c:pt idx="2434">
                  <c:v>8.8260050000000003</c:v>
                </c:pt>
                <c:pt idx="2435">
                  <c:v>8.820017</c:v>
                </c:pt>
                <c:pt idx="2436">
                  <c:v>8.7991659999999996</c:v>
                </c:pt>
                <c:pt idx="2437">
                  <c:v>8.7727439999999994</c:v>
                </c:pt>
                <c:pt idx="2438">
                  <c:v>8.7546250000000008</c:v>
                </c:pt>
                <c:pt idx="2439">
                  <c:v>8.7510279999999998</c:v>
                </c:pt>
                <c:pt idx="2440">
                  <c:v>8.7554820000000007</c:v>
                </c:pt>
                <c:pt idx="2441">
                  <c:v>8.7550129999999999</c:v>
                </c:pt>
                <c:pt idx="2442">
                  <c:v>8.7415199999999995</c:v>
                </c:pt>
                <c:pt idx="2443">
                  <c:v>8.7184259999999991</c:v>
                </c:pt>
                <c:pt idx="2444">
                  <c:v>8.6974319999999992</c:v>
                </c:pt>
                <c:pt idx="2445">
                  <c:v>8.6884680000000003</c:v>
                </c:pt>
                <c:pt idx="2446">
                  <c:v>8.6913260000000001</c:v>
                </c:pt>
                <c:pt idx="2447">
                  <c:v>8.6959</c:v>
                </c:pt>
                <c:pt idx="2448">
                  <c:v>8.6905959999999993</c:v>
                </c:pt>
                <c:pt idx="2449">
                  <c:v>8.6718569999999993</c:v>
                </c:pt>
                <c:pt idx="2450">
                  <c:v>8.6472759999999997</c:v>
                </c:pt>
                <c:pt idx="2451">
                  <c:v>8.6298390000000005</c:v>
                </c:pt>
                <c:pt idx="2452">
                  <c:v>8.6274630000000005</c:v>
                </c:pt>
                <c:pt idx="2453">
                  <c:v>8.6359069999999996</c:v>
                </c:pt>
                <c:pt idx="2454">
                  <c:v>8.6410970000000002</c:v>
                </c:pt>
                <c:pt idx="2455">
                  <c:v>8.6296710000000001</c:v>
                </c:pt>
                <c:pt idx="2456">
                  <c:v>8.5999879999999997</c:v>
                </c:pt>
                <c:pt idx="2457">
                  <c:v>8.5650359999999992</c:v>
                </c:pt>
                <c:pt idx="2458">
                  <c:v>8.5438510000000001</c:v>
                </c:pt>
                <c:pt idx="2459">
                  <c:v>8.5464129999999994</c:v>
                </c:pt>
                <c:pt idx="2460">
                  <c:v>8.5636109999999999</c:v>
                </c:pt>
                <c:pt idx="2461">
                  <c:v>8.5717060000000007</c:v>
                </c:pt>
                <c:pt idx="2462">
                  <c:v>8.5494389999999996</c:v>
                </c:pt>
                <c:pt idx="2463">
                  <c:v>8.4954020000000003</c:v>
                </c:pt>
                <c:pt idx="2464">
                  <c:v>8.4323910000000009</c:v>
                </c:pt>
                <c:pt idx="2465">
                  <c:v>8.3935580000000005</c:v>
                </c:pt>
                <c:pt idx="2466">
                  <c:v>8.3982569999999992</c:v>
                </c:pt>
                <c:pt idx="2467">
                  <c:v>8.4361789999999992</c:v>
                </c:pt>
                <c:pt idx="2468">
                  <c:v>8.4742320000000007</c:v>
                </c:pt>
                <c:pt idx="2469">
                  <c:v>8.4812259999999995</c:v>
                </c:pt>
                <c:pt idx="2470">
                  <c:v>8.4505660000000002</c:v>
                </c:pt>
                <c:pt idx="2471">
                  <c:v>8.4041200000000007</c:v>
                </c:pt>
                <c:pt idx="2472">
                  <c:v>8.3745309999999993</c:v>
                </c:pt>
                <c:pt idx="2473">
                  <c:v>8.3790510000000005</c:v>
                </c:pt>
                <c:pt idx="2474">
                  <c:v>8.4062009999999994</c:v>
                </c:pt>
                <c:pt idx="2475">
                  <c:v>8.4267590000000006</c:v>
                </c:pt>
                <c:pt idx="2476">
                  <c:v>8.418666</c:v>
                </c:pt>
                <c:pt idx="2477">
                  <c:v>8.3843519999999998</c:v>
                </c:pt>
                <c:pt idx="2478">
                  <c:v>8.3472069999999992</c:v>
                </c:pt>
                <c:pt idx="2479">
                  <c:v>8.3309390000000008</c:v>
                </c:pt>
                <c:pt idx="2480">
                  <c:v>8.3393999999999995</c:v>
                </c:pt>
                <c:pt idx="2481">
                  <c:v>8.3545429999999996</c:v>
                </c:pt>
                <c:pt idx="2482">
                  <c:v>8.3536169999999998</c:v>
                </c:pt>
                <c:pt idx="2483">
                  <c:v>8.3291979999999999</c:v>
                </c:pt>
                <c:pt idx="2484">
                  <c:v>8.2947360000000003</c:v>
                </c:pt>
                <c:pt idx="2485">
                  <c:v>8.2717880000000008</c:v>
                </c:pt>
                <c:pt idx="2486">
                  <c:v>8.2705500000000001</c:v>
                </c:pt>
                <c:pt idx="2487">
                  <c:v>8.2812769999999993</c:v>
                </c:pt>
                <c:pt idx="2488">
                  <c:v>8.2840769999999999</c:v>
                </c:pt>
                <c:pt idx="2489">
                  <c:v>8.2672299999999996</c:v>
                </c:pt>
                <c:pt idx="2490">
                  <c:v>8.2372049999999994</c:v>
                </c:pt>
                <c:pt idx="2491">
                  <c:v>8.2121259999999996</c:v>
                </c:pt>
                <c:pt idx="2492">
                  <c:v>8.2050149999999995</c:v>
                </c:pt>
                <c:pt idx="2493">
                  <c:v>8.2121569999999995</c:v>
                </c:pt>
                <c:pt idx="2494">
                  <c:v>8.2171990000000008</c:v>
                </c:pt>
                <c:pt idx="2495">
                  <c:v>8.2065370000000009</c:v>
                </c:pt>
                <c:pt idx="2496">
                  <c:v>8.1814409999999995</c:v>
                </c:pt>
                <c:pt idx="2497">
                  <c:v>8.1563350000000003</c:v>
                </c:pt>
                <c:pt idx="2498">
                  <c:v>8.1452760000000008</c:v>
                </c:pt>
                <c:pt idx="2499">
                  <c:v>8.1491199999999999</c:v>
                </c:pt>
                <c:pt idx="2500">
                  <c:v>8.1552030000000002</c:v>
                </c:pt>
                <c:pt idx="2501">
                  <c:v>8.1494210000000002</c:v>
                </c:pt>
                <c:pt idx="2502">
                  <c:v>8.1290469999999999</c:v>
                </c:pt>
                <c:pt idx="2503">
                  <c:v>8.1047790000000006</c:v>
                </c:pt>
                <c:pt idx="2504">
                  <c:v>8.0906129999999994</c:v>
                </c:pt>
                <c:pt idx="2505">
                  <c:v>8.090954</c:v>
                </c:pt>
                <c:pt idx="2506">
                  <c:v>8.096876</c:v>
                </c:pt>
                <c:pt idx="2507">
                  <c:v>8.0947460000000007</c:v>
                </c:pt>
                <c:pt idx="2508">
                  <c:v>8.0787510000000005</c:v>
                </c:pt>
                <c:pt idx="2509">
                  <c:v>8.0558650000000007</c:v>
                </c:pt>
                <c:pt idx="2510">
                  <c:v>8.0391200000000005</c:v>
                </c:pt>
                <c:pt idx="2511">
                  <c:v>8.0355410000000003</c:v>
                </c:pt>
                <c:pt idx="2512">
                  <c:v>8.0398870000000002</c:v>
                </c:pt>
                <c:pt idx="2513">
                  <c:v>8.0398530000000008</c:v>
                </c:pt>
                <c:pt idx="2514">
                  <c:v>8.0275239999999997</c:v>
                </c:pt>
                <c:pt idx="2515">
                  <c:v>8.0063879999999994</c:v>
                </c:pt>
                <c:pt idx="2516">
                  <c:v>7.9877989999999999</c:v>
                </c:pt>
                <c:pt idx="2517">
                  <c:v>7.9803639999999998</c:v>
                </c:pt>
                <c:pt idx="2518">
                  <c:v>7.9820710000000004</c:v>
                </c:pt>
                <c:pt idx="2519">
                  <c:v>7.9824590000000004</c:v>
                </c:pt>
                <c:pt idx="2520">
                  <c:v>7.9725140000000003</c:v>
                </c:pt>
                <c:pt idx="2521">
                  <c:v>7.9528970000000001</c:v>
                </c:pt>
                <c:pt idx="2522">
                  <c:v>7.933065</c:v>
                </c:pt>
                <c:pt idx="2523">
                  <c:v>7.922256</c:v>
                </c:pt>
                <c:pt idx="2524">
                  <c:v>7.9207840000000003</c:v>
                </c:pt>
                <c:pt idx="2525">
                  <c:v>7.9198919999999999</c:v>
                </c:pt>
                <c:pt idx="2526">
                  <c:v>7.9102290000000002</c:v>
                </c:pt>
                <c:pt idx="2527">
                  <c:v>7.8907730000000003</c:v>
                </c:pt>
                <c:pt idx="2528">
                  <c:v>7.8697629999999998</c:v>
                </c:pt>
                <c:pt idx="2529">
                  <c:v>7.8566440000000002</c:v>
                </c:pt>
                <c:pt idx="2530">
                  <c:v>7.8525590000000003</c:v>
                </c:pt>
                <c:pt idx="2531">
                  <c:v>7.8487359999999997</c:v>
                </c:pt>
                <c:pt idx="2532">
                  <c:v>7.8347759999999997</c:v>
                </c:pt>
                <c:pt idx="2533">
                  <c:v>7.8091330000000001</c:v>
                </c:pt>
                <c:pt idx="2534">
                  <c:v>7.7816260000000002</c:v>
                </c:pt>
                <c:pt idx="2535">
                  <c:v>7.7647779999999997</c:v>
                </c:pt>
                <c:pt idx="2536">
                  <c:v>7.7612730000000001</c:v>
                </c:pt>
                <c:pt idx="2537">
                  <c:v>7.7596819999999997</c:v>
                </c:pt>
                <c:pt idx="2538">
                  <c:v>7.7438279999999997</c:v>
                </c:pt>
                <c:pt idx="2539">
                  <c:v>7.7082759999999997</c:v>
                </c:pt>
                <c:pt idx="2540">
                  <c:v>7.6661260000000002</c:v>
                </c:pt>
                <c:pt idx="2541">
                  <c:v>7.640917</c:v>
                </c:pt>
                <c:pt idx="2542">
                  <c:v>7.6475390000000001</c:v>
                </c:pt>
                <c:pt idx="2543">
                  <c:v>7.6782339999999998</c:v>
                </c:pt>
                <c:pt idx="2544">
                  <c:v>7.7072979999999998</c:v>
                </c:pt>
                <c:pt idx="2545">
                  <c:v>7.711252</c:v>
                </c:pt>
                <c:pt idx="2546">
                  <c:v>7.6873209999999998</c:v>
                </c:pt>
                <c:pt idx="2547">
                  <c:v>7.6550960000000003</c:v>
                </c:pt>
                <c:pt idx="2548">
                  <c:v>7.6397760000000003</c:v>
                </c:pt>
                <c:pt idx="2549">
                  <c:v>7.6504060000000003</c:v>
                </c:pt>
                <c:pt idx="2550">
                  <c:v>7.6722539999999997</c:v>
                </c:pt>
                <c:pt idx="2551">
                  <c:v>7.6803759999999999</c:v>
                </c:pt>
                <c:pt idx="2552">
                  <c:v>7.661721</c:v>
                </c:pt>
                <c:pt idx="2553">
                  <c:v>7.6262350000000003</c:v>
                </c:pt>
                <c:pt idx="2554">
                  <c:v>7.5978269999999997</c:v>
                </c:pt>
                <c:pt idx="2555">
                  <c:v>7.5929460000000004</c:v>
                </c:pt>
                <c:pt idx="2556">
                  <c:v>7.6058760000000003</c:v>
                </c:pt>
                <c:pt idx="2557">
                  <c:v>7.6145630000000004</c:v>
                </c:pt>
                <c:pt idx="2558">
                  <c:v>7.6011870000000004</c:v>
                </c:pt>
                <c:pt idx="2559">
                  <c:v>7.5682549999999997</c:v>
                </c:pt>
                <c:pt idx="2560">
                  <c:v>7.5360860000000001</c:v>
                </c:pt>
                <c:pt idx="2561">
                  <c:v>7.5240600000000004</c:v>
                </c:pt>
                <c:pt idx="2562">
                  <c:v>7.5325790000000001</c:v>
                </c:pt>
                <c:pt idx="2563">
                  <c:v>7.5429209999999998</c:v>
                </c:pt>
                <c:pt idx="2564">
                  <c:v>7.5350289999999998</c:v>
                </c:pt>
                <c:pt idx="2565">
                  <c:v>7.506113</c:v>
                </c:pt>
                <c:pt idx="2566">
                  <c:v>7.4731160000000001</c:v>
                </c:pt>
                <c:pt idx="2567">
                  <c:v>7.4569429999999999</c:v>
                </c:pt>
                <c:pt idx="2568">
                  <c:v>7.4627480000000004</c:v>
                </c:pt>
                <c:pt idx="2569">
                  <c:v>7.4750819999999996</c:v>
                </c:pt>
                <c:pt idx="2570">
                  <c:v>7.4726739999999996</c:v>
                </c:pt>
                <c:pt idx="2571">
                  <c:v>7.4484050000000002</c:v>
                </c:pt>
                <c:pt idx="2572">
                  <c:v>7.4159050000000004</c:v>
                </c:pt>
                <c:pt idx="2573">
                  <c:v>7.3968980000000002</c:v>
                </c:pt>
                <c:pt idx="2574">
                  <c:v>7.4006759999999998</c:v>
                </c:pt>
                <c:pt idx="2575">
                  <c:v>7.4151639999999999</c:v>
                </c:pt>
                <c:pt idx="2576">
                  <c:v>7.4183830000000004</c:v>
                </c:pt>
                <c:pt idx="2577">
                  <c:v>7.3990859999999996</c:v>
                </c:pt>
                <c:pt idx="2578">
                  <c:v>7.3671930000000003</c:v>
                </c:pt>
                <c:pt idx="2579">
                  <c:v>7.3446930000000004</c:v>
                </c:pt>
                <c:pt idx="2580">
                  <c:v>7.3451060000000004</c:v>
                </c:pt>
                <c:pt idx="2581">
                  <c:v>7.3606020000000001</c:v>
                </c:pt>
                <c:pt idx="2582">
                  <c:v>7.3693070000000001</c:v>
                </c:pt>
                <c:pt idx="2583">
                  <c:v>7.3555999999999999</c:v>
                </c:pt>
                <c:pt idx="2584">
                  <c:v>7.3243049999999998</c:v>
                </c:pt>
                <c:pt idx="2585">
                  <c:v>7.2962949999999998</c:v>
                </c:pt>
                <c:pt idx="2586">
                  <c:v>7.2894610000000002</c:v>
                </c:pt>
                <c:pt idx="2587">
                  <c:v>7.3022369999999999</c:v>
                </c:pt>
                <c:pt idx="2588">
                  <c:v>7.3151039999999998</c:v>
                </c:pt>
                <c:pt idx="2589">
                  <c:v>7.3082729999999998</c:v>
                </c:pt>
                <c:pt idx="2590">
                  <c:v>7.2788180000000002</c:v>
                </c:pt>
                <c:pt idx="2591">
                  <c:v>7.2425879999999996</c:v>
                </c:pt>
                <c:pt idx="2592">
                  <c:v>7.2201089999999999</c:v>
                </c:pt>
                <c:pt idx="2593">
                  <c:v>7.219074</c:v>
                </c:pt>
                <c:pt idx="2594">
                  <c:v>7.2288670000000002</c:v>
                </c:pt>
                <c:pt idx="2595">
                  <c:v>7.2310400000000001</c:v>
                </c:pt>
                <c:pt idx="2596">
                  <c:v>7.2149289999999997</c:v>
                </c:pt>
                <c:pt idx="2597">
                  <c:v>7.1848219999999996</c:v>
                </c:pt>
                <c:pt idx="2598">
                  <c:v>7.1544759999999998</c:v>
                </c:pt>
                <c:pt idx="2599">
                  <c:v>7.1356149999999996</c:v>
                </c:pt>
                <c:pt idx="2600">
                  <c:v>7.1306719999999997</c:v>
                </c:pt>
                <c:pt idx="2601">
                  <c:v>7.1344130000000003</c:v>
                </c:pt>
                <c:pt idx="2602">
                  <c:v>7.140199</c:v>
                </c:pt>
                <c:pt idx="2603">
                  <c:v>7.1437889999999999</c:v>
                </c:pt>
                <c:pt idx="2604">
                  <c:v>7.1426280000000002</c:v>
                </c:pt>
                <c:pt idx="2605">
                  <c:v>7.1344019999999997</c:v>
                </c:pt>
                <c:pt idx="2606">
                  <c:v>7.1185939999999999</c:v>
                </c:pt>
                <c:pt idx="2607">
                  <c:v>7.0996170000000003</c:v>
                </c:pt>
                <c:pt idx="2608">
                  <c:v>7.0863120000000004</c:v>
                </c:pt>
                <c:pt idx="2609">
                  <c:v>7.0854809999999997</c:v>
                </c:pt>
                <c:pt idx="2610">
                  <c:v>7.0943079999999998</c:v>
                </c:pt>
                <c:pt idx="2611">
                  <c:v>7.1001159999999999</c:v>
                </c:pt>
                <c:pt idx="2612">
                  <c:v>7.0900460000000001</c:v>
                </c:pt>
                <c:pt idx="2613">
                  <c:v>7.0631940000000002</c:v>
                </c:pt>
                <c:pt idx="2614">
                  <c:v>7.0337959999999997</c:v>
                </c:pt>
                <c:pt idx="2615">
                  <c:v>7.0205419999999998</c:v>
                </c:pt>
                <c:pt idx="2616">
                  <c:v>7.029579</c:v>
                </c:pt>
                <c:pt idx="2617">
                  <c:v>7.0469280000000003</c:v>
                </c:pt>
                <c:pt idx="2618">
                  <c:v>7.0491520000000003</c:v>
                </c:pt>
                <c:pt idx="2619">
                  <c:v>7.0239500000000001</c:v>
                </c:pt>
                <c:pt idx="2620">
                  <c:v>6.9827000000000004</c:v>
                </c:pt>
                <c:pt idx="2621">
                  <c:v>6.9529959999999997</c:v>
                </c:pt>
                <c:pt idx="2622">
                  <c:v>6.9551249999999998</c:v>
                </c:pt>
                <c:pt idx="2623">
                  <c:v>6.9821410000000004</c:v>
                </c:pt>
                <c:pt idx="2624">
                  <c:v>7.0031610000000004</c:v>
                </c:pt>
                <c:pt idx="2625">
                  <c:v>6.9885919999999997</c:v>
                </c:pt>
                <c:pt idx="2626">
                  <c:v>6.9359450000000002</c:v>
                </c:pt>
                <c:pt idx="2627">
                  <c:v>6.8751350000000002</c:v>
                </c:pt>
                <c:pt idx="2628">
                  <c:v>6.8470519999999997</c:v>
                </c:pt>
                <c:pt idx="2629">
                  <c:v>6.8695050000000002</c:v>
                </c:pt>
                <c:pt idx="2630">
                  <c:v>6.919232</c:v>
                </c:pt>
                <c:pt idx="2631">
                  <c:v>6.9476630000000004</c:v>
                </c:pt>
                <c:pt idx="2632">
                  <c:v>6.9169280000000004</c:v>
                </c:pt>
                <c:pt idx="2633">
                  <c:v>6.8278439999999998</c:v>
                </c:pt>
                <c:pt idx="2634">
                  <c:v>6.7218340000000003</c:v>
                </c:pt>
                <c:pt idx="2635">
                  <c:v>6.6551850000000004</c:v>
                </c:pt>
                <c:pt idx="2636">
                  <c:v>6.6606870000000002</c:v>
                </c:pt>
                <c:pt idx="2637">
                  <c:v>6.7251859999999999</c:v>
                </c:pt>
                <c:pt idx="2638">
                  <c:v>6.8018039999999997</c:v>
                </c:pt>
                <c:pt idx="2639">
                  <c:v>6.8437530000000004</c:v>
                </c:pt>
                <c:pt idx="2640">
                  <c:v>6.8316429999999997</c:v>
                </c:pt>
                <c:pt idx="2641">
                  <c:v>6.7792729999999999</c:v>
                </c:pt>
                <c:pt idx="2642">
                  <c:v>6.7199229999999996</c:v>
                </c:pt>
                <c:pt idx="2643">
                  <c:v>6.6841730000000004</c:v>
                </c:pt>
                <c:pt idx="2644">
                  <c:v>6.6831259999999997</c:v>
                </c:pt>
                <c:pt idx="2645">
                  <c:v>6.7064089999999998</c:v>
                </c:pt>
                <c:pt idx="2646">
                  <c:v>6.7329999999999997</c:v>
                </c:pt>
                <c:pt idx="2647">
                  <c:v>6.7447920000000003</c:v>
                </c:pt>
                <c:pt idx="2648">
                  <c:v>6.7346690000000002</c:v>
                </c:pt>
                <c:pt idx="2649">
                  <c:v>6.7074749999999996</c:v>
                </c:pt>
                <c:pt idx="2650">
                  <c:v>6.6760840000000004</c:v>
                </c:pt>
                <c:pt idx="2651">
                  <c:v>6.6549230000000001</c:v>
                </c:pt>
                <c:pt idx="2652">
                  <c:v>6.6528700000000001</c:v>
                </c:pt>
                <c:pt idx="2653">
                  <c:v>6.6681790000000003</c:v>
                </c:pt>
                <c:pt idx="2654">
                  <c:v>6.6887179999999997</c:v>
                </c:pt>
                <c:pt idx="2655">
                  <c:v>6.6986970000000001</c:v>
                </c:pt>
                <c:pt idx="2656">
                  <c:v>6.6886619999999999</c:v>
                </c:pt>
                <c:pt idx="2657">
                  <c:v>6.6623919999999996</c:v>
                </c:pt>
                <c:pt idx="2658">
                  <c:v>6.6352450000000003</c:v>
                </c:pt>
                <c:pt idx="2659">
                  <c:v>6.623564</c:v>
                </c:pt>
                <c:pt idx="2660">
                  <c:v>6.6319619999999997</c:v>
                </c:pt>
                <c:pt idx="2661">
                  <c:v>6.6488589999999999</c:v>
                </c:pt>
                <c:pt idx="2662">
                  <c:v>6.6550849999999997</c:v>
                </c:pt>
                <c:pt idx="2663">
                  <c:v>6.6391710000000002</c:v>
                </c:pt>
                <c:pt idx="2664">
                  <c:v>6.6071609999999996</c:v>
                </c:pt>
                <c:pt idx="2665">
                  <c:v>6.5786519999999999</c:v>
                </c:pt>
                <c:pt idx="2666">
                  <c:v>6.5709929999999996</c:v>
                </c:pt>
                <c:pt idx="2667">
                  <c:v>6.5839489999999996</c:v>
                </c:pt>
                <c:pt idx="2668">
                  <c:v>6.598719</c:v>
                </c:pt>
                <c:pt idx="2669">
                  <c:v>6.5932149999999998</c:v>
                </c:pt>
                <c:pt idx="2670">
                  <c:v>6.5608919999999999</c:v>
                </c:pt>
                <c:pt idx="2671">
                  <c:v>6.5175049999999999</c:v>
                </c:pt>
                <c:pt idx="2672">
                  <c:v>6.489439</c:v>
                </c:pt>
                <c:pt idx="2673">
                  <c:v>6.4915079999999996</c:v>
                </c:pt>
                <c:pt idx="2674">
                  <c:v>6.5128589999999997</c:v>
                </c:pt>
                <c:pt idx="2675">
                  <c:v>6.5246469999999999</c:v>
                </c:pt>
                <c:pt idx="2676">
                  <c:v>6.5034929999999997</c:v>
                </c:pt>
                <c:pt idx="2677">
                  <c:v>6.4512239999999998</c:v>
                </c:pt>
                <c:pt idx="2678">
                  <c:v>6.395429</c:v>
                </c:pt>
                <c:pt idx="2679">
                  <c:v>6.3694129999999998</c:v>
                </c:pt>
                <c:pt idx="2680">
                  <c:v>6.3860099999999997</c:v>
                </c:pt>
                <c:pt idx="2681">
                  <c:v>6.4274579999999997</c:v>
                </c:pt>
                <c:pt idx="2682">
                  <c:v>6.460502</c:v>
                </c:pt>
                <c:pt idx="2683">
                  <c:v>6.4624680000000003</c:v>
                </c:pt>
                <c:pt idx="2684">
                  <c:v>6.4365069999999998</c:v>
                </c:pt>
                <c:pt idx="2685">
                  <c:v>6.4058789999999997</c:v>
                </c:pt>
                <c:pt idx="2686">
                  <c:v>6.393332</c:v>
                </c:pt>
                <c:pt idx="2687">
                  <c:v>6.4027620000000001</c:v>
                </c:pt>
                <c:pt idx="2688">
                  <c:v>6.418526</c:v>
                </c:pt>
                <c:pt idx="2689">
                  <c:v>6.4214070000000003</c:v>
                </c:pt>
                <c:pt idx="2690">
                  <c:v>6.4054190000000002</c:v>
                </c:pt>
                <c:pt idx="2691">
                  <c:v>6.3811970000000002</c:v>
                </c:pt>
                <c:pt idx="2692">
                  <c:v>6.3647479999999996</c:v>
                </c:pt>
                <c:pt idx="2693">
                  <c:v>6.3626379999999996</c:v>
                </c:pt>
                <c:pt idx="2694">
                  <c:v>6.3671579999999999</c:v>
                </c:pt>
                <c:pt idx="2695">
                  <c:v>6.3650779999999996</c:v>
                </c:pt>
                <c:pt idx="2696">
                  <c:v>6.3505089999999997</c:v>
                </c:pt>
                <c:pt idx="2697">
                  <c:v>6.3297179999999997</c:v>
                </c:pt>
                <c:pt idx="2698">
                  <c:v>6.31426</c:v>
                </c:pt>
                <c:pt idx="2699">
                  <c:v>6.3096319999999997</c:v>
                </c:pt>
                <c:pt idx="2700">
                  <c:v>6.3104319999999996</c:v>
                </c:pt>
                <c:pt idx="2701">
                  <c:v>6.3063200000000004</c:v>
                </c:pt>
                <c:pt idx="2702">
                  <c:v>6.2923</c:v>
                </c:pt>
                <c:pt idx="2703">
                  <c:v>6.2732580000000002</c:v>
                </c:pt>
                <c:pt idx="2704">
                  <c:v>6.2587890000000002</c:v>
                </c:pt>
                <c:pt idx="2705">
                  <c:v>6.2536750000000003</c:v>
                </c:pt>
                <c:pt idx="2706">
                  <c:v>6.2533880000000002</c:v>
                </c:pt>
                <c:pt idx="2707">
                  <c:v>6.2488799999999998</c:v>
                </c:pt>
                <c:pt idx="2708">
                  <c:v>6.235589</c:v>
                </c:pt>
                <c:pt idx="2709">
                  <c:v>6.2177889999999998</c:v>
                </c:pt>
                <c:pt idx="2710">
                  <c:v>6.2042489999999999</c:v>
                </c:pt>
                <c:pt idx="2711">
                  <c:v>6.1995810000000002</c:v>
                </c:pt>
                <c:pt idx="2712">
                  <c:v>6.1997559999999998</c:v>
                </c:pt>
                <c:pt idx="2713">
                  <c:v>6.1961769999999996</c:v>
                </c:pt>
                <c:pt idx="2714">
                  <c:v>6.184126</c:v>
                </c:pt>
                <c:pt idx="2715">
                  <c:v>6.1673150000000003</c:v>
                </c:pt>
                <c:pt idx="2716">
                  <c:v>6.1542669999999999</c:v>
                </c:pt>
                <c:pt idx="2717">
                  <c:v>6.1500370000000002</c:v>
                </c:pt>
                <c:pt idx="2718">
                  <c:v>6.1512880000000001</c:v>
                </c:pt>
                <c:pt idx="2719">
                  <c:v>6.1495350000000002</c:v>
                </c:pt>
                <c:pt idx="2720">
                  <c:v>6.1393089999999999</c:v>
                </c:pt>
                <c:pt idx="2721">
                  <c:v>6.1233649999999997</c:v>
                </c:pt>
                <c:pt idx="2722">
                  <c:v>6.1100830000000004</c:v>
                </c:pt>
                <c:pt idx="2723">
                  <c:v>6.1055039999999998</c:v>
                </c:pt>
                <c:pt idx="2724">
                  <c:v>6.1075470000000003</c:v>
                </c:pt>
                <c:pt idx="2725">
                  <c:v>6.1079489999999996</c:v>
                </c:pt>
                <c:pt idx="2726">
                  <c:v>6.1000110000000003</c:v>
                </c:pt>
                <c:pt idx="2727">
                  <c:v>6.0848120000000003</c:v>
                </c:pt>
                <c:pt idx="2728">
                  <c:v>6.070227</c:v>
                </c:pt>
                <c:pt idx="2729">
                  <c:v>6.0636780000000003</c:v>
                </c:pt>
                <c:pt idx="2730">
                  <c:v>6.0652650000000001</c:v>
                </c:pt>
                <c:pt idx="2731">
                  <c:v>6.0676430000000003</c:v>
                </c:pt>
                <c:pt idx="2732">
                  <c:v>6.0626730000000002</c:v>
                </c:pt>
                <c:pt idx="2733">
                  <c:v>6.0486719999999998</c:v>
                </c:pt>
                <c:pt idx="2734">
                  <c:v>6.0318630000000004</c:v>
                </c:pt>
                <c:pt idx="2735">
                  <c:v>6.0208899999999996</c:v>
                </c:pt>
                <c:pt idx="2736">
                  <c:v>6.0192389999999998</c:v>
                </c:pt>
                <c:pt idx="2737">
                  <c:v>6.0222249999999997</c:v>
                </c:pt>
                <c:pt idx="2738">
                  <c:v>6.0210610000000004</c:v>
                </c:pt>
                <c:pt idx="2739">
                  <c:v>6.0102700000000002</c:v>
                </c:pt>
                <c:pt idx="2740">
                  <c:v>5.9920999999999998</c:v>
                </c:pt>
                <c:pt idx="2741">
                  <c:v>5.9745809999999997</c:v>
                </c:pt>
                <c:pt idx="2742">
                  <c:v>5.965014</c:v>
                </c:pt>
                <c:pt idx="2743">
                  <c:v>5.9642030000000004</c:v>
                </c:pt>
                <c:pt idx="2744">
                  <c:v>5.9659769999999996</c:v>
                </c:pt>
                <c:pt idx="2745">
                  <c:v>5.962078</c:v>
                </c:pt>
                <c:pt idx="2746">
                  <c:v>5.9483540000000001</c:v>
                </c:pt>
                <c:pt idx="2747">
                  <c:v>5.9276999999999997</c:v>
                </c:pt>
                <c:pt idx="2748">
                  <c:v>5.9079680000000003</c:v>
                </c:pt>
                <c:pt idx="2749">
                  <c:v>5.8964740000000004</c:v>
                </c:pt>
                <c:pt idx="2750">
                  <c:v>5.8949389999999999</c:v>
                </c:pt>
                <c:pt idx="2751">
                  <c:v>5.8982669999999997</c:v>
                </c:pt>
                <c:pt idx="2752">
                  <c:v>5.8979720000000002</c:v>
                </c:pt>
                <c:pt idx="2753">
                  <c:v>5.8879080000000004</c:v>
                </c:pt>
                <c:pt idx="2754">
                  <c:v>5.8685919999999996</c:v>
                </c:pt>
                <c:pt idx="2755">
                  <c:v>5.8473040000000003</c:v>
                </c:pt>
                <c:pt idx="2756">
                  <c:v>5.8335359999999996</c:v>
                </c:pt>
                <c:pt idx="2757">
                  <c:v>5.8323600000000004</c:v>
                </c:pt>
                <c:pt idx="2758">
                  <c:v>5.8402539999999998</c:v>
                </c:pt>
                <c:pt idx="2759">
                  <c:v>5.8468489999999997</c:v>
                </c:pt>
                <c:pt idx="2760">
                  <c:v>5.8419239999999997</c:v>
                </c:pt>
                <c:pt idx="2761">
                  <c:v>5.8229490000000004</c:v>
                </c:pt>
                <c:pt idx="2762">
                  <c:v>5.7977239999999997</c:v>
                </c:pt>
                <c:pt idx="2763">
                  <c:v>5.7796089999999998</c:v>
                </c:pt>
                <c:pt idx="2764">
                  <c:v>5.7778359999999997</c:v>
                </c:pt>
                <c:pt idx="2765">
                  <c:v>5.7898160000000001</c:v>
                </c:pt>
                <c:pt idx="2766">
                  <c:v>5.8018900000000002</c:v>
                </c:pt>
                <c:pt idx="2767">
                  <c:v>5.7987209999999996</c:v>
                </c:pt>
                <c:pt idx="2768">
                  <c:v>5.7746219999999999</c:v>
                </c:pt>
                <c:pt idx="2769">
                  <c:v>5.738696</c:v>
                </c:pt>
                <c:pt idx="2770">
                  <c:v>5.7096410000000004</c:v>
                </c:pt>
                <c:pt idx="2771">
                  <c:v>5.7027349999999997</c:v>
                </c:pt>
                <c:pt idx="2772">
                  <c:v>5.7179080000000004</c:v>
                </c:pt>
                <c:pt idx="2773">
                  <c:v>5.738429</c:v>
                </c:pt>
                <c:pt idx="2774">
                  <c:v>5.7418399999999998</c:v>
                </c:pt>
                <c:pt idx="2775">
                  <c:v>5.7152159999999999</c:v>
                </c:pt>
                <c:pt idx="2776">
                  <c:v>5.664466</c:v>
                </c:pt>
                <c:pt idx="2777">
                  <c:v>5.611872</c:v>
                </c:pt>
                <c:pt idx="2778">
                  <c:v>5.5827660000000003</c:v>
                </c:pt>
                <c:pt idx="2779">
                  <c:v>5.5892080000000002</c:v>
                </c:pt>
                <c:pt idx="2780">
                  <c:v>5.6221449999999997</c:v>
                </c:pt>
                <c:pt idx="2781">
                  <c:v>5.6580159999999999</c:v>
                </c:pt>
                <c:pt idx="2782">
                  <c:v>5.674302</c:v>
                </c:pt>
                <c:pt idx="2783">
                  <c:v>5.6627609999999997</c:v>
                </c:pt>
                <c:pt idx="2784">
                  <c:v>5.6327119999999997</c:v>
                </c:pt>
                <c:pt idx="2785">
                  <c:v>5.603593</c:v>
                </c:pt>
                <c:pt idx="2786">
                  <c:v>5.5918070000000002</c:v>
                </c:pt>
                <c:pt idx="2787">
                  <c:v>5.6003699999999998</c:v>
                </c:pt>
                <c:pt idx="2788">
                  <c:v>5.6182850000000002</c:v>
                </c:pt>
                <c:pt idx="2789">
                  <c:v>5.6293860000000002</c:v>
                </c:pt>
                <c:pt idx="2790">
                  <c:v>5.6235559999999998</c:v>
                </c:pt>
                <c:pt idx="2791">
                  <c:v>5.6027509999999996</c:v>
                </c:pt>
                <c:pt idx="2792">
                  <c:v>5.5786389999999999</c:v>
                </c:pt>
                <c:pt idx="2793">
                  <c:v>5.5639960000000004</c:v>
                </c:pt>
                <c:pt idx="2794">
                  <c:v>5.5637889999999999</c:v>
                </c:pt>
                <c:pt idx="2795">
                  <c:v>5.5721639999999999</c:v>
                </c:pt>
                <c:pt idx="2796">
                  <c:v>5.5773229999999998</c:v>
                </c:pt>
                <c:pt idx="2797">
                  <c:v>5.5703329999999998</c:v>
                </c:pt>
                <c:pt idx="2798">
                  <c:v>5.5514599999999996</c:v>
                </c:pt>
                <c:pt idx="2799">
                  <c:v>5.5297499999999999</c:v>
                </c:pt>
                <c:pt idx="2800">
                  <c:v>5.516254</c:v>
                </c:pt>
                <c:pt idx="2801">
                  <c:v>5.5156400000000003</c:v>
                </c:pt>
                <c:pt idx="2802">
                  <c:v>5.5225549999999997</c:v>
                </c:pt>
                <c:pt idx="2803">
                  <c:v>5.5257269999999998</c:v>
                </c:pt>
                <c:pt idx="2804">
                  <c:v>5.5166880000000003</c:v>
                </c:pt>
                <c:pt idx="2805">
                  <c:v>5.4964360000000001</c:v>
                </c:pt>
                <c:pt idx="2806">
                  <c:v>5.4749650000000001</c:v>
                </c:pt>
                <c:pt idx="2807">
                  <c:v>5.4636769999999997</c:v>
                </c:pt>
                <c:pt idx="2808">
                  <c:v>5.4661549999999997</c:v>
                </c:pt>
                <c:pt idx="2809">
                  <c:v>5.4748349999999997</c:v>
                </c:pt>
                <c:pt idx="2810">
                  <c:v>5.4767320000000002</c:v>
                </c:pt>
                <c:pt idx="2811">
                  <c:v>5.4638249999999999</c:v>
                </c:pt>
                <c:pt idx="2812">
                  <c:v>5.4398739999999997</c:v>
                </c:pt>
                <c:pt idx="2813">
                  <c:v>5.4180950000000001</c:v>
                </c:pt>
                <c:pt idx="2814">
                  <c:v>5.4108390000000002</c:v>
                </c:pt>
                <c:pt idx="2815">
                  <c:v>5.4190769999999997</c:v>
                </c:pt>
                <c:pt idx="2816">
                  <c:v>5.4307619999999996</c:v>
                </c:pt>
                <c:pt idx="2817">
                  <c:v>5.430104</c:v>
                </c:pt>
                <c:pt idx="2818">
                  <c:v>5.4104039999999998</c:v>
                </c:pt>
                <c:pt idx="2819">
                  <c:v>5.3802659999999998</c:v>
                </c:pt>
                <c:pt idx="2820">
                  <c:v>5.3578619999999999</c:v>
                </c:pt>
                <c:pt idx="2821">
                  <c:v>5.356617</c:v>
                </c:pt>
                <c:pt idx="2822">
                  <c:v>5.3733320000000004</c:v>
                </c:pt>
                <c:pt idx="2823">
                  <c:v>5.3893259999999996</c:v>
                </c:pt>
                <c:pt idx="2824">
                  <c:v>5.3844529999999997</c:v>
                </c:pt>
                <c:pt idx="2825">
                  <c:v>5.353021</c:v>
                </c:pt>
                <c:pt idx="2826">
                  <c:v>5.3096649999999999</c:v>
                </c:pt>
                <c:pt idx="2827">
                  <c:v>5.2801530000000003</c:v>
                </c:pt>
                <c:pt idx="2828">
                  <c:v>5.2822079999999998</c:v>
                </c:pt>
                <c:pt idx="2829">
                  <c:v>5.3104430000000002</c:v>
                </c:pt>
                <c:pt idx="2830">
                  <c:v>5.3385389999999999</c:v>
                </c:pt>
                <c:pt idx="2831">
                  <c:v>5.3374860000000002</c:v>
                </c:pt>
                <c:pt idx="2832">
                  <c:v>5.2958959999999999</c:v>
                </c:pt>
                <c:pt idx="2833">
                  <c:v>5.2288959999999998</c:v>
                </c:pt>
                <c:pt idx="2834">
                  <c:v>5.1701329999999999</c:v>
                </c:pt>
                <c:pt idx="2835">
                  <c:v>5.1505010000000002</c:v>
                </c:pt>
                <c:pt idx="2836">
                  <c:v>5.1770259999999997</c:v>
                </c:pt>
                <c:pt idx="2837">
                  <c:v>5.2284009999999999</c:v>
                </c:pt>
                <c:pt idx="2838">
                  <c:v>5.2706869999999997</c:v>
                </c:pt>
                <c:pt idx="2839">
                  <c:v>5.2796709999999996</c:v>
                </c:pt>
                <c:pt idx="2840">
                  <c:v>5.2541630000000001</c:v>
                </c:pt>
                <c:pt idx="2841">
                  <c:v>5.2139119999999997</c:v>
                </c:pt>
                <c:pt idx="2842">
                  <c:v>5.1849930000000004</c:v>
                </c:pt>
                <c:pt idx="2843">
                  <c:v>5.1821809999999999</c:v>
                </c:pt>
                <c:pt idx="2844">
                  <c:v>5.200437</c:v>
                </c:pt>
                <c:pt idx="2845">
                  <c:v>5.2211449999999999</c:v>
                </c:pt>
                <c:pt idx="2846">
                  <c:v>5.2268369999999997</c:v>
                </c:pt>
                <c:pt idx="2847">
                  <c:v>5.212701</c:v>
                </c:pt>
                <c:pt idx="2848">
                  <c:v>5.1878399999999996</c:v>
                </c:pt>
                <c:pt idx="2849">
                  <c:v>5.1670860000000003</c:v>
                </c:pt>
                <c:pt idx="2850">
                  <c:v>5.1599389999999996</c:v>
                </c:pt>
                <c:pt idx="2851">
                  <c:v>5.1646830000000001</c:v>
                </c:pt>
                <c:pt idx="2852">
                  <c:v>5.1713760000000004</c:v>
                </c:pt>
                <c:pt idx="2853">
                  <c:v>5.1702440000000003</c:v>
                </c:pt>
                <c:pt idx="2854">
                  <c:v>5.1584979999999998</c:v>
                </c:pt>
                <c:pt idx="2855">
                  <c:v>5.1410819999999999</c:v>
                </c:pt>
                <c:pt idx="2856">
                  <c:v>5.1259069999999998</c:v>
                </c:pt>
                <c:pt idx="2857">
                  <c:v>5.1178080000000001</c:v>
                </c:pt>
                <c:pt idx="2858">
                  <c:v>5.1157360000000001</c:v>
                </c:pt>
                <c:pt idx="2859">
                  <c:v>5.1146560000000001</c:v>
                </c:pt>
                <c:pt idx="2860">
                  <c:v>5.1098660000000002</c:v>
                </c:pt>
                <c:pt idx="2861">
                  <c:v>5.100098</c:v>
                </c:pt>
                <c:pt idx="2862">
                  <c:v>5.0875380000000003</c:v>
                </c:pt>
                <c:pt idx="2863">
                  <c:v>5.0754999999999999</c:v>
                </c:pt>
                <c:pt idx="2864">
                  <c:v>5.0659929999999997</c:v>
                </c:pt>
                <c:pt idx="2865">
                  <c:v>5.0588819999999997</c:v>
                </c:pt>
                <c:pt idx="2866">
                  <c:v>5.0527680000000004</c:v>
                </c:pt>
                <c:pt idx="2867">
                  <c:v>5.04643</c:v>
                </c:pt>
                <c:pt idx="2868">
                  <c:v>5.0396549999999998</c:v>
                </c:pt>
                <c:pt idx="2869">
                  <c:v>5.033093</c:v>
                </c:pt>
                <c:pt idx="2870">
                  <c:v>5.0275309999999998</c:v>
                </c:pt>
                <c:pt idx="2871">
                  <c:v>5.0231919999999999</c:v>
                </c:pt>
                <c:pt idx="2872">
                  <c:v>5.0194359999999998</c:v>
                </c:pt>
                <c:pt idx="2873">
                  <c:v>5.0150509999999997</c:v>
                </c:pt>
                <c:pt idx="2874">
                  <c:v>5.0090640000000004</c:v>
                </c:pt>
                <c:pt idx="2875">
                  <c:v>5.0016629999999997</c:v>
                </c:pt>
                <c:pt idx="2876">
                  <c:v>4.9945190000000004</c:v>
                </c:pt>
                <c:pt idx="2877">
                  <c:v>4.9898509999999998</c:v>
                </c:pt>
                <c:pt idx="2878">
                  <c:v>4.9885109999999999</c:v>
                </c:pt>
                <c:pt idx="2879">
                  <c:v>4.9885000000000002</c:v>
                </c:pt>
                <c:pt idx="2880">
                  <c:v>4.9856199999999999</c:v>
                </c:pt>
                <c:pt idx="2881">
                  <c:v>4.9765040000000003</c:v>
                </c:pt>
                <c:pt idx="2882">
                  <c:v>4.9620259999999998</c:v>
                </c:pt>
                <c:pt idx="2883">
                  <c:v>4.9479870000000004</c:v>
                </c:pt>
                <c:pt idx="2884">
                  <c:v>4.9414199999999999</c:v>
                </c:pt>
                <c:pt idx="2885">
                  <c:v>4.9445030000000001</c:v>
                </c:pt>
                <c:pt idx="2886">
                  <c:v>4.9510969999999999</c:v>
                </c:pt>
                <c:pt idx="2887">
                  <c:v>4.9499339999999998</c:v>
                </c:pt>
                <c:pt idx="2888">
                  <c:v>4.9331959999999997</c:v>
                </c:pt>
                <c:pt idx="2889">
                  <c:v>4.9042089999999998</c:v>
                </c:pt>
                <c:pt idx="2890">
                  <c:v>4.8774959999999998</c:v>
                </c:pt>
                <c:pt idx="2891">
                  <c:v>4.8690949999999997</c:v>
                </c:pt>
                <c:pt idx="2892">
                  <c:v>4.8829520000000004</c:v>
                </c:pt>
                <c:pt idx="2893">
                  <c:v>4.9047770000000002</c:v>
                </c:pt>
                <c:pt idx="2894">
                  <c:v>4.910285</c:v>
                </c:pt>
                <c:pt idx="2895">
                  <c:v>4.8826790000000004</c:v>
                </c:pt>
                <c:pt idx="2896">
                  <c:v>4.8268389999999997</c:v>
                </c:pt>
                <c:pt idx="2897">
                  <c:v>4.7697380000000003</c:v>
                </c:pt>
                <c:pt idx="2898">
                  <c:v>4.744243</c:v>
                </c:pt>
                <c:pt idx="2899">
                  <c:v>4.7651560000000002</c:v>
                </c:pt>
                <c:pt idx="2900">
                  <c:v>4.8165380000000004</c:v>
                </c:pt>
                <c:pt idx="2901">
                  <c:v>4.8626519999999998</c:v>
                </c:pt>
                <c:pt idx="2902">
                  <c:v>4.8733110000000002</c:v>
                </c:pt>
                <c:pt idx="2903">
                  <c:v>4.8437469999999996</c:v>
                </c:pt>
                <c:pt idx="2904">
                  <c:v>4.7965289999999996</c:v>
                </c:pt>
                <c:pt idx="2905">
                  <c:v>4.7648260000000002</c:v>
                </c:pt>
                <c:pt idx="2906">
                  <c:v>4.7677180000000003</c:v>
                </c:pt>
                <c:pt idx="2907">
                  <c:v>4.7964260000000003</c:v>
                </c:pt>
                <c:pt idx="2908">
                  <c:v>4.8233079999999999</c:v>
                </c:pt>
                <c:pt idx="2909">
                  <c:v>4.8247309999999999</c:v>
                </c:pt>
                <c:pt idx="2910">
                  <c:v>4.7983770000000003</c:v>
                </c:pt>
                <c:pt idx="2911">
                  <c:v>4.7631699999999997</c:v>
                </c:pt>
                <c:pt idx="2912">
                  <c:v>4.743258</c:v>
                </c:pt>
                <c:pt idx="2913">
                  <c:v>4.7485099999999996</c:v>
                </c:pt>
                <c:pt idx="2914">
                  <c:v>4.7675799999999997</c:v>
                </c:pt>
                <c:pt idx="2915">
                  <c:v>4.7789539999999997</c:v>
                </c:pt>
                <c:pt idx="2916">
                  <c:v>4.7690859999999997</c:v>
                </c:pt>
                <c:pt idx="2917">
                  <c:v>4.7423669999999998</c:v>
                </c:pt>
                <c:pt idx="2918">
                  <c:v>4.7162940000000004</c:v>
                </c:pt>
                <c:pt idx="2919">
                  <c:v>4.7066319999999999</c:v>
                </c:pt>
                <c:pt idx="2920">
                  <c:v>4.7147709999999998</c:v>
                </c:pt>
                <c:pt idx="2921">
                  <c:v>4.7277259999999997</c:v>
                </c:pt>
                <c:pt idx="2922">
                  <c:v>4.7297529999999997</c:v>
                </c:pt>
                <c:pt idx="2923">
                  <c:v>4.714766</c:v>
                </c:pt>
                <c:pt idx="2924">
                  <c:v>4.6899660000000001</c:v>
                </c:pt>
                <c:pt idx="2925">
                  <c:v>4.6692080000000002</c:v>
                </c:pt>
                <c:pt idx="2926">
                  <c:v>4.6621189999999997</c:v>
                </c:pt>
                <c:pt idx="2927">
                  <c:v>4.6675449999999996</c:v>
                </c:pt>
                <c:pt idx="2928">
                  <c:v>4.6757410000000004</c:v>
                </c:pt>
                <c:pt idx="2929">
                  <c:v>4.6761939999999997</c:v>
                </c:pt>
                <c:pt idx="2930">
                  <c:v>4.6644730000000001</c:v>
                </c:pt>
                <c:pt idx="2931">
                  <c:v>4.6440130000000002</c:v>
                </c:pt>
                <c:pt idx="2932">
                  <c:v>4.623176</c:v>
                </c:pt>
                <c:pt idx="2933">
                  <c:v>4.6103149999999999</c:v>
                </c:pt>
                <c:pt idx="2934">
                  <c:v>4.6094939999999998</c:v>
                </c:pt>
                <c:pt idx="2935">
                  <c:v>4.6184779999999996</c:v>
                </c:pt>
                <c:pt idx="2936">
                  <c:v>4.6296609999999996</c:v>
                </c:pt>
                <c:pt idx="2937">
                  <c:v>4.6338720000000002</c:v>
                </c:pt>
                <c:pt idx="2938">
                  <c:v>4.6256899999999996</c:v>
                </c:pt>
                <c:pt idx="2939">
                  <c:v>4.607437</c:v>
                </c:pt>
                <c:pt idx="2940">
                  <c:v>4.5886279999999999</c:v>
                </c:pt>
                <c:pt idx="2941">
                  <c:v>4.5798629999999996</c:v>
                </c:pt>
                <c:pt idx="2942">
                  <c:v>4.5846200000000001</c:v>
                </c:pt>
                <c:pt idx="2943">
                  <c:v>4.5956679999999999</c:v>
                </c:pt>
                <c:pt idx="2944">
                  <c:v>4.6001219999999998</c:v>
                </c:pt>
                <c:pt idx="2945">
                  <c:v>4.5897079999999999</c:v>
                </c:pt>
                <c:pt idx="2946">
                  <c:v>4.5678960000000002</c:v>
                </c:pt>
                <c:pt idx="2947">
                  <c:v>4.5476299999999998</c:v>
                </c:pt>
                <c:pt idx="2948">
                  <c:v>4.5406750000000002</c:v>
                </c:pt>
                <c:pt idx="2949">
                  <c:v>4.5472149999999996</c:v>
                </c:pt>
                <c:pt idx="2950">
                  <c:v>4.5554079999999999</c:v>
                </c:pt>
                <c:pt idx="2951">
                  <c:v>4.5518320000000001</c:v>
                </c:pt>
                <c:pt idx="2952">
                  <c:v>4.5334300000000001</c:v>
                </c:pt>
                <c:pt idx="2953">
                  <c:v>4.5104139999999999</c:v>
                </c:pt>
                <c:pt idx="2954">
                  <c:v>4.4973130000000001</c:v>
                </c:pt>
                <c:pt idx="2955">
                  <c:v>4.4996749999999999</c:v>
                </c:pt>
                <c:pt idx="2956">
                  <c:v>4.508769</c:v>
                </c:pt>
                <c:pt idx="2957">
                  <c:v>4.5096759999999998</c:v>
                </c:pt>
                <c:pt idx="2958">
                  <c:v>4.4951020000000002</c:v>
                </c:pt>
                <c:pt idx="2959">
                  <c:v>4.4721510000000002</c:v>
                </c:pt>
                <c:pt idx="2960">
                  <c:v>4.4559150000000001</c:v>
                </c:pt>
                <c:pt idx="2961">
                  <c:v>4.4553739999999999</c:v>
                </c:pt>
                <c:pt idx="2962">
                  <c:v>4.4647300000000003</c:v>
                </c:pt>
                <c:pt idx="2963">
                  <c:v>4.4688720000000002</c:v>
                </c:pt>
                <c:pt idx="2964">
                  <c:v>4.4576830000000003</c:v>
                </c:pt>
                <c:pt idx="2965">
                  <c:v>4.4355719999999996</c:v>
                </c:pt>
                <c:pt idx="2966">
                  <c:v>4.417503</c:v>
                </c:pt>
                <c:pt idx="2967">
                  <c:v>4.4148839999999998</c:v>
                </c:pt>
                <c:pt idx="2968">
                  <c:v>4.4244459999999997</c:v>
                </c:pt>
                <c:pt idx="2969">
                  <c:v>4.4312649999999998</c:v>
                </c:pt>
                <c:pt idx="2970">
                  <c:v>4.4230409999999996</c:v>
                </c:pt>
                <c:pt idx="2971">
                  <c:v>4.4018179999999996</c:v>
                </c:pt>
                <c:pt idx="2972">
                  <c:v>4.3822650000000003</c:v>
                </c:pt>
                <c:pt idx="2973">
                  <c:v>4.3778519999999999</c:v>
                </c:pt>
                <c:pt idx="2974">
                  <c:v>4.3876629999999999</c:v>
                </c:pt>
                <c:pt idx="2975">
                  <c:v>4.3970450000000003</c:v>
                </c:pt>
                <c:pt idx="2976">
                  <c:v>4.3916630000000003</c:v>
                </c:pt>
                <c:pt idx="2977">
                  <c:v>4.371232</c:v>
                </c:pt>
                <c:pt idx="2978">
                  <c:v>4.3500969999999999</c:v>
                </c:pt>
                <c:pt idx="2979">
                  <c:v>4.3438249999999998</c:v>
                </c:pt>
                <c:pt idx="2980">
                  <c:v>4.353974</c:v>
                </c:pt>
                <c:pt idx="2981">
                  <c:v>4.3661779999999997</c:v>
                </c:pt>
                <c:pt idx="2982">
                  <c:v>4.3638399999999997</c:v>
                </c:pt>
                <c:pt idx="2983">
                  <c:v>4.3440329999999996</c:v>
                </c:pt>
                <c:pt idx="2984">
                  <c:v>4.320722</c:v>
                </c:pt>
                <c:pt idx="2985">
                  <c:v>4.3119860000000001</c:v>
                </c:pt>
                <c:pt idx="2986">
                  <c:v>4.3224590000000003</c:v>
                </c:pt>
                <c:pt idx="2987">
                  <c:v>4.3381949999999998</c:v>
                </c:pt>
                <c:pt idx="2988">
                  <c:v>4.3396939999999997</c:v>
                </c:pt>
                <c:pt idx="2989">
                  <c:v>4.320443</c:v>
                </c:pt>
                <c:pt idx="2990">
                  <c:v>4.293666</c:v>
                </c:pt>
                <c:pt idx="2991">
                  <c:v>4.2807589999999998</c:v>
                </c:pt>
                <c:pt idx="2992">
                  <c:v>4.2908809999999997</c:v>
                </c:pt>
                <c:pt idx="2993">
                  <c:v>4.3111680000000003</c:v>
                </c:pt>
                <c:pt idx="2994">
                  <c:v>4.3181700000000003</c:v>
                </c:pt>
                <c:pt idx="2995">
                  <c:v>4.2997290000000001</c:v>
                </c:pt>
                <c:pt idx="2996">
                  <c:v>4.2670979999999998</c:v>
                </c:pt>
                <c:pt idx="2997">
                  <c:v>4.2461869999999999</c:v>
                </c:pt>
                <c:pt idx="2998">
                  <c:v>4.2539009999999999</c:v>
                </c:pt>
                <c:pt idx="2999">
                  <c:v>4.2807209999999998</c:v>
                </c:pt>
                <c:pt idx="3000">
                  <c:v>4.2977340000000002</c:v>
                </c:pt>
                <c:pt idx="3001">
                  <c:v>4.2821980000000002</c:v>
                </c:pt>
                <c:pt idx="3002">
                  <c:v>4.2385859999999997</c:v>
                </c:pt>
                <c:pt idx="3003">
                  <c:v>4.1974929999999997</c:v>
                </c:pt>
                <c:pt idx="3004">
                  <c:v>4.1910420000000004</c:v>
                </c:pt>
                <c:pt idx="3005">
                  <c:v>4.2231629999999996</c:v>
                </c:pt>
                <c:pt idx="3006">
                  <c:v>4.2630749999999997</c:v>
                </c:pt>
                <c:pt idx="3007">
                  <c:v>4.2696569999999996</c:v>
                </c:pt>
                <c:pt idx="3008">
                  <c:v>4.2242490000000004</c:v>
                </c:pt>
                <c:pt idx="3009">
                  <c:v>4.1465339999999999</c:v>
                </c:pt>
                <c:pt idx="3010">
                  <c:v>4.083024</c:v>
                </c:pt>
                <c:pt idx="3011">
                  <c:v>4.0732660000000003</c:v>
                </c:pt>
                <c:pt idx="3012">
                  <c:v>4.1181299999999998</c:v>
                </c:pt>
                <c:pt idx="3013">
                  <c:v>4.1801870000000001</c:v>
                </c:pt>
                <c:pt idx="3014">
                  <c:v>4.2151579999999997</c:v>
                </c:pt>
                <c:pt idx="3015">
                  <c:v>4.2037930000000001</c:v>
                </c:pt>
                <c:pt idx="3016">
                  <c:v>4.1614560000000003</c:v>
                </c:pt>
                <c:pt idx="3017">
                  <c:v>4.1231140000000002</c:v>
                </c:pt>
                <c:pt idx="3018">
                  <c:v>4.1153630000000003</c:v>
                </c:pt>
                <c:pt idx="3019">
                  <c:v>4.1368109999999998</c:v>
                </c:pt>
                <c:pt idx="3020">
                  <c:v>4.1631739999999997</c:v>
                </c:pt>
                <c:pt idx="3021">
                  <c:v>4.17014</c:v>
                </c:pt>
                <c:pt idx="3022">
                  <c:v>4.1522949999999996</c:v>
                </c:pt>
                <c:pt idx="3023">
                  <c:v>4.1244839999999998</c:v>
                </c:pt>
                <c:pt idx="3024">
                  <c:v>4.1073320000000004</c:v>
                </c:pt>
                <c:pt idx="3025">
                  <c:v>4.1096360000000001</c:v>
                </c:pt>
                <c:pt idx="3026">
                  <c:v>4.1224879999999997</c:v>
                </c:pt>
                <c:pt idx="3027">
                  <c:v>4.1291529999999996</c:v>
                </c:pt>
                <c:pt idx="3028">
                  <c:v>4.1201619999999997</c:v>
                </c:pt>
                <c:pt idx="3029">
                  <c:v>4.1003290000000003</c:v>
                </c:pt>
                <c:pt idx="3030">
                  <c:v>4.0831970000000002</c:v>
                </c:pt>
                <c:pt idx="3031">
                  <c:v>4.0786709999999999</c:v>
                </c:pt>
                <c:pt idx="3032">
                  <c:v>4.0847879999999996</c:v>
                </c:pt>
                <c:pt idx="3033">
                  <c:v>4.0905290000000001</c:v>
                </c:pt>
                <c:pt idx="3034">
                  <c:v>4.0861729999999996</c:v>
                </c:pt>
                <c:pt idx="3035">
                  <c:v>4.0714779999999999</c:v>
                </c:pt>
                <c:pt idx="3036">
                  <c:v>4.0551349999999999</c:v>
                </c:pt>
                <c:pt idx="3037">
                  <c:v>4.0467170000000001</c:v>
                </c:pt>
                <c:pt idx="3038">
                  <c:v>4.0483460000000004</c:v>
                </c:pt>
                <c:pt idx="3039">
                  <c:v>4.0533060000000001</c:v>
                </c:pt>
                <c:pt idx="3040">
                  <c:v>4.0523740000000004</c:v>
                </c:pt>
                <c:pt idx="3041">
                  <c:v>4.0418000000000003</c:v>
                </c:pt>
                <c:pt idx="3042">
                  <c:v>4.026173</c:v>
                </c:pt>
                <c:pt idx="3043">
                  <c:v>4.0142329999999999</c:v>
                </c:pt>
                <c:pt idx="3044">
                  <c:v>4.0113779999999997</c:v>
                </c:pt>
                <c:pt idx="3045">
                  <c:v>4.015193</c:v>
                </c:pt>
                <c:pt idx="3046">
                  <c:v>4.0176299999999996</c:v>
                </c:pt>
                <c:pt idx="3047">
                  <c:v>4.0116860000000001</c:v>
                </c:pt>
                <c:pt idx="3048">
                  <c:v>3.9969329999999998</c:v>
                </c:pt>
                <c:pt idx="3049">
                  <c:v>3.9797980000000002</c:v>
                </c:pt>
                <c:pt idx="3050">
                  <c:v>3.9686059999999999</c:v>
                </c:pt>
                <c:pt idx="3051">
                  <c:v>3.967184</c:v>
                </c:pt>
                <c:pt idx="3052">
                  <c:v>3.9718810000000002</c:v>
                </c:pt>
                <c:pt idx="3053">
                  <c:v>3.974202</c:v>
                </c:pt>
                <c:pt idx="3054">
                  <c:v>3.966904</c:v>
                </c:pt>
                <c:pt idx="3055">
                  <c:v>3.9491489999999998</c:v>
                </c:pt>
                <c:pt idx="3056">
                  <c:v>3.9273639999999999</c:v>
                </c:pt>
                <c:pt idx="3057">
                  <c:v>3.9112990000000001</c:v>
                </c:pt>
                <c:pt idx="3058">
                  <c:v>3.9076849999999999</c:v>
                </c:pt>
                <c:pt idx="3059">
                  <c:v>3.915683</c:v>
                </c:pt>
                <c:pt idx="3060">
                  <c:v>3.9273929999999999</c:v>
                </c:pt>
                <c:pt idx="3061">
                  <c:v>3.9330940000000001</c:v>
                </c:pt>
                <c:pt idx="3062">
                  <c:v>3.9275259999999999</c:v>
                </c:pt>
                <c:pt idx="3063">
                  <c:v>3.9130720000000001</c:v>
                </c:pt>
                <c:pt idx="3064">
                  <c:v>3.8978860000000002</c:v>
                </c:pt>
                <c:pt idx="3065">
                  <c:v>3.890164</c:v>
                </c:pt>
                <c:pt idx="3066">
                  <c:v>3.8924099999999999</c:v>
                </c:pt>
                <c:pt idx="3067">
                  <c:v>3.899877</c:v>
                </c:pt>
                <c:pt idx="3068">
                  <c:v>3.9042690000000002</c:v>
                </c:pt>
                <c:pt idx="3069">
                  <c:v>3.8997480000000002</c:v>
                </c:pt>
                <c:pt idx="3070">
                  <c:v>3.8868260000000001</c:v>
                </c:pt>
                <c:pt idx="3071">
                  <c:v>3.871642</c:v>
                </c:pt>
                <c:pt idx="3072">
                  <c:v>3.861405</c:v>
                </c:pt>
                <c:pt idx="3073">
                  <c:v>3.8593799999999998</c:v>
                </c:pt>
                <c:pt idx="3074">
                  <c:v>3.8629669999999998</c:v>
                </c:pt>
                <c:pt idx="3075">
                  <c:v>3.8659650000000001</c:v>
                </c:pt>
                <c:pt idx="3076">
                  <c:v>3.862946</c:v>
                </c:pt>
                <c:pt idx="3077">
                  <c:v>3.8525860000000001</c:v>
                </c:pt>
                <c:pt idx="3078">
                  <c:v>3.8381189999999998</c:v>
                </c:pt>
                <c:pt idx="3079">
                  <c:v>3.825148</c:v>
                </c:pt>
                <c:pt idx="3080">
                  <c:v>3.8183400000000001</c:v>
                </c:pt>
                <c:pt idx="3081">
                  <c:v>3.818829</c:v>
                </c:pt>
                <c:pt idx="3082">
                  <c:v>3.8235700000000001</c:v>
                </c:pt>
                <c:pt idx="3083">
                  <c:v>3.8269769999999999</c:v>
                </c:pt>
                <c:pt idx="3084">
                  <c:v>3.8240789999999998</c:v>
                </c:pt>
                <c:pt idx="3085">
                  <c:v>3.8136570000000001</c:v>
                </c:pt>
                <c:pt idx="3086">
                  <c:v>3.799471</c:v>
                </c:pt>
                <c:pt idx="3087">
                  <c:v>3.7883170000000002</c:v>
                </c:pt>
                <c:pt idx="3088">
                  <c:v>3.7854719999999999</c:v>
                </c:pt>
                <c:pt idx="3089">
                  <c:v>3.7904409999999999</c:v>
                </c:pt>
                <c:pt idx="3090">
                  <c:v>3.7966289999999998</c:v>
                </c:pt>
                <c:pt idx="3091">
                  <c:v>3.7959109999999998</c:v>
                </c:pt>
                <c:pt idx="3092">
                  <c:v>3.784964</c:v>
                </c:pt>
                <c:pt idx="3093">
                  <c:v>3.7684229999999999</c:v>
                </c:pt>
                <c:pt idx="3094">
                  <c:v>3.7558539999999998</c:v>
                </c:pt>
                <c:pt idx="3095">
                  <c:v>3.754175</c:v>
                </c:pt>
                <c:pt idx="3096">
                  <c:v>3.761485</c:v>
                </c:pt>
                <c:pt idx="3097">
                  <c:v>3.7680359999999999</c:v>
                </c:pt>
                <c:pt idx="3098">
                  <c:v>3.7640910000000001</c:v>
                </c:pt>
                <c:pt idx="3099">
                  <c:v>3.7482329999999999</c:v>
                </c:pt>
                <c:pt idx="3100">
                  <c:v>3.7291810000000001</c:v>
                </c:pt>
                <c:pt idx="3101">
                  <c:v>3.719077</c:v>
                </c:pt>
                <c:pt idx="3102">
                  <c:v>3.723109</c:v>
                </c:pt>
                <c:pt idx="3103">
                  <c:v>3.7343790000000001</c:v>
                </c:pt>
                <c:pt idx="3104">
                  <c:v>3.7391260000000002</c:v>
                </c:pt>
                <c:pt idx="3105">
                  <c:v>3.728062</c:v>
                </c:pt>
                <c:pt idx="3106">
                  <c:v>3.704421</c:v>
                </c:pt>
                <c:pt idx="3107">
                  <c:v>3.682156</c:v>
                </c:pt>
                <c:pt idx="3108">
                  <c:v>3.6750799999999999</c:v>
                </c:pt>
                <c:pt idx="3109">
                  <c:v>3.6851989999999999</c:v>
                </c:pt>
                <c:pt idx="3110">
                  <c:v>3.700383</c:v>
                </c:pt>
                <c:pt idx="3111">
                  <c:v>3.703697</c:v>
                </c:pt>
                <c:pt idx="3112">
                  <c:v>3.6864140000000001</c:v>
                </c:pt>
                <c:pt idx="3113">
                  <c:v>3.6546690000000002</c:v>
                </c:pt>
                <c:pt idx="3114">
                  <c:v>3.6252759999999999</c:v>
                </c:pt>
                <c:pt idx="3115">
                  <c:v>3.6136840000000001</c:v>
                </c:pt>
                <c:pt idx="3116">
                  <c:v>3.6229230000000001</c:v>
                </c:pt>
                <c:pt idx="3117">
                  <c:v>3.642325</c:v>
                </c:pt>
                <c:pt idx="3118">
                  <c:v>3.6564190000000001</c:v>
                </c:pt>
                <c:pt idx="3119">
                  <c:v>3.6559179999999998</c:v>
                </c:pt>
                <c:pt idx="3120">
                  <c:v>3.6426449999999999</c:v>
                </c:pt>
                <c:pt idx="3121">
                  <c:v>3.626293</c:v>
                </c:pt>
                <c:pt idx="3122">
                  <c:v>3.6165280000000002</c:v>
                </c:pt>
                <c:pt idx="3123">
                  <c:v>3.6165060000000002</c:v>
                </c:pt>
                <c:pt idx="3124">
                  <c:v>3.6221130000000001</c:v>
                </c:pt>
                <c:pt idx="3125">
                  <c:v>3.6263610000000002</c:v>
                </c:pt>
                <c:pt idx="3126">
                  <c:v>3.6246550000000002</c:v>
                </c:pt>
                <c:pt idx="3127">
                  <c:v>3.6171419999999999</c:v>
                </c:pt>
                <c:pt idx="3128">
                  <c:v>3.607456</c:v>
                </c:pt>
                <c:pt idx="3129">
                  <c:v>3.5996800000000002</c:v>
                </c:pt>
                <c:pt idx="3130">
                  <c:v>3.5958410000000001</c:v>
                </c:pt>
                <c:pt idx="3131">
                  <c:v>3.5952130000000002</c:v>
                </c:pt>
                <c:pt idx="3132">
                  <c:v>3.5952480000000002</c:v>
                </c:pt>
                <c:pt idx="3133">
                  <c:v>3.5932369999999998</c:v>
                </c:pt>
                <c:pt idx="3134">
                  <c:v>3.5878160000000001</c:v>
                </c:pt>
                <c:pt idx="3135">
                  <c:v>3.579739</c:v>
                </c:pt>
                <c:pt idx="3136">
                  <c:v>3.5715159999999999</c:v>
                </c:pt>
                <c:pt idx="3137">
                  <c:v>3.5658979999999998</c:v>
                </c:pt>
                <c:pt idx="3138">
                  <c:v>3.5639430000000001</c:v>
                </c:pt>
                <c:pt idx="3139">
                  <c:v>3.5640130000000001</c:v>
                </c:pt>
                <c:pt idx="3140">
                  <c:v>3.5627140000000002</c:v>
                </c:pt>
                <c:pt idx="3141">
                  <c:v>3.5573579999999998</c:v>
                </c:pt>
                <c:pt idx="3142">
                  <c:v>3.548136</c:v>
                </c:pt>
                <c:pt idx="3143">
                  <c:v>3.538189</c:v>
                </c:pt>
                <c:pt idx="3144">
                  <c:v>3.531291</c:v>
                </c:pt>
                <c:pt idx="3145">
                  <c:v>3.5288300000000001</c:v>
                </c:pt>
                <c:pt idx="3146">
                  <c:v>3.5286040000000001</c:v>
                </c:pt>
                <c:pt idx="3147">
                  <c:v>3.5265059999999999</c:v>
                </c:pt>
                <c:pt idx="3148">
                  <c:v>3.519701</c:v>
                </c:pt>
                <c:pt idx="3149">
                  <c:v>3.508632</c:v>
                </c:pt>
                <c:pt idx="3150">
                  <c:v>3.4963120000000001</c:v>
                </c:pt>
                <c:pt idx="3151">
                  <c:v>3.4857170000000002</c:v>
                </c:pt>
                <c:pt idx="3152">
                  <c:v>3.4776859999999998</c:v>
                </c:pt>
                <c:pt idx="3153">
                  <c:v>3.4711379999999998</c:v>
                </c:pt>
                <c:pt idx="3154">
                  <c:v>3.4650319999999999</c:v>
                </c:pt>
                <c:pt idx="3155">
                  <c:v>3.4597389999999999</c:v>
                </c:pt>
                <c:pt idx="3156">
                  <c:v>3.4561920000000002</c:v>
                </c:pt>
                <c:pt idx="3157">
                  <c:v>3.4536720000000001</c:v>
                </c:pt>
                <c:pt idx="3158">
                  <c:v>3.4489930000000002</c:v>
                </c:pt>
                <c:pt idx="3159">
                  <c:v>3.4388320000000001</c:v>
                </c:pt>
                <c:pt idx="3160">
                  <c:v>3.4237839999999999</c:v>
                </c:pt>
                <c:pt idx="3161">
                  <c:v>3.4102540000000001</c:v>
                </c:pt>
                <c:pt idx="3162">
                  <c:v>3.4071120000000001</c:v>
                </c:pt>
                <c:pt idx="3163">
                  <c:v>3.4182670000000002</c:v>
                </c:pt>
                <c:pt idx="3164">
                  <c:v>3.4370349999999998</c:v>
                </c:pt>
                <c:pt idx="3165">
                  <c:v>3.4482249999999999</c:v>
                </c:pt>
                <c:pt idx="3166">
                  <c:v>3.4377620000000002</c:v>
                </c:pt>
                <c:pt idx="3167">
                  <c:v>3.403397</c:v>
                </c:pt>
                <c:pt idx="3168">
                  <c:v>3.3589570000000002</c:v>
                </c:pt>
                <c:pt idx="3169">
                  <c:v>3.3278690000000002</c:v>
                </c:pt>
                <c:pt idx="3170">
                  <c:v>3.3280240000000001</c:v>
                </c:pt>
                <c:pt idx="3171">
                  <c:v>3.3582640000000001</c:v>
                </c:pt>
                <c:pt idx="3172">
                  <c:v>3.398444</c:v>
                </c:pt>
                <c:pt idx="3173">
                  <c:v>3.423546</c:v>
                </c:pt>
                <c:pt idx="3174">
                  <c:v>3.4201670000000002</c:v>
                </c:pt>
                <c:pt idx="3175">
                  <c:v>3.3940959999999998</c:v>
                </c:pt>
                <c:pt idx="3176">
                  <c:v>3.3651779999999998</c:v>
                </c:pt>
                <c:pt idx="3177">
                  <c:v>3.352881</c:v>
                </c:pt>
                <c:pt idx="3178">
                  <c:v>3.362368</c:v>
                </c:pt>
                <c:pt idx="3179">
                  <c:v>3.382034</c:v>
                </c:pt>
                <c:pt idx="3180">
                  <c:v>3.394104</c:v>
                </c:pt>
                <c:pt idx="3181">
                  <c:v>3.388522</c:v>
                </c:pt>
                <c:pt idx="3182">
                  <c:v>3.3693900000000001</c:v>
                </c:pt>
                <c:pt idx="3183">
                  <c:v>3.350419</c:v>
                </c:pt>
                <c:pt idx="3184">
                  <c:v>3.34355</c:v>
                </c:pt>
                <c:pt idx="3185">
                  <c:v>3.349742</c:v>
                </c:pt>
                <c:pt idx="3186">
                  <c:v>3.359353</c:v>
                </c:pt>
                <c:pt idx="3187">
                  <c:v>3.3610350000000002</c:v>
                </c:pt>
                <c:pt idx="3188">
                  <c:v>3.3509380000000002</c:v>
                </c:pt>
                <c:pt idx="3189">
                  <c:v>3.3350209999999998</c:v>
                </c:pt>
                <c:pt idx="3190">
                  <c:v>3.3234330000000001</c:v>
                </c:pt>
                <c:pt idx="3191">
                  <c:v>3.321923</c:v>
                </c:pt>
                <c:pt idx="3192">
                  <c:v>3.3274590000000002</c:v>
                </c:pt>
                <c:pt idx="3193">
                  <c:v>3.3314979999999998</c:v>
                </c:pt>
                <c:pt idx="3194">
                  <c:v>3.3274889999999999</c:v>
                </c:pt>
                <c:pt idx="3195">
                  <c:v>3.3160229999999999</c:v>
                </c:pt>
                <c:pt idx="3196">
                  <c:v>3.3037930000000002</c:v>
                </c:pt>
                <c:pt idx="3197">
                  <c:v>3.2976740000000002</c:v>
                </c:pt>
                <c:pt idx="3198">
                  <c:v>3.2990140000000001</c:v>
                </c:pt>
                <c:pt idx="3199">
                  <c:v>3.302899</c:v>
                </c:pt>
                <c:pt idx="3200">
                  <c:v>3.3026819999999999</c:v>
                </c:pt>
                <c:pt idx="3201">
                  <c:v>3.2955679999999998</c:v>
                </c:pt>
                <c:pt idx="3202">
                  <c:v>3.2846190000000002</c:v>
                </c:pt>
                <c:pt idx="3203">
                  <c:v>3.2758989999999999</c:v>
                </c:pt>
                <c:pt idx="3204">
                  <c:v>3.273304</c:v>
                </c:pt>
                <c:pt idx="3205">
                  <c:v>3.275455</c:v>
                </c:pt>
                <c:pt idx="3206">
                  <c:v>3.277129</c:v>
                </c:pt>
                <c:pt idx="3207">
                  <c:v>3.2737620000000001</c:v>
                </c:pt>
                <c:pt idx="3208">
                  <c:v>3.2651219999999999</c:v>
                </c:pt>
                <c:pt idx="3209">
                  <c:v>3.2552889999999999</c:v>
                </c:pt>
                <c:pt idx="3210">
                  <c:v>3.2491430000000001</c:v>
                </c:pt>
                <c:pt idx="3211">
                  <c:v>3.248332</c:v>
                </c:pt>
                <c:pt idx="3212">
                  <c:v>3.2500270000000002</c:v>
                </c:pt>
                <c:pt idx="3213">
                  <c:v>3.2494179999999999</c:v>
                </c:pt>
                <c:pt idx="3214">
                  <c:v>3.243716</c:v>
                </c:pt>
                <c:pt idx="3215">
                  <c:v>3.2343549999999999</c:v>
                </c:pt>
                <c:pt idx="3216">
                  <c:v>3.2257189999999998</c:v>
                </c:pt>
                <c:pt idx="3217">
                  <c:v>3.2214860000000001</c:v>
                </c:pt>
                <c:pt idx="3218">
                  <c:v>3.2216010000000002</c:v>
                </c:pt>
                <c:pt idx="3219">
                  <c:v>3.2223920000000001</c:v>
                </c:pt>
                <c:pt idx="3220">
                  <c:v>3.2196880000000001</c:v>
                </c:pt>
                <c:pt idx="3221">
                  <c:v>3.2122609999999998</c:v>
                </c:pt>
                <c:pt idx="3222">
                  <c:v>3.2028080000000001</c:v>
                </c:pt>
                <c:pt idx="3223">
                  <c:v>3.1956889999999998</c:v>
                </c:pt>
                <c:pt idx="3224">
                  <c:v>3.193292</c:v>
                </c:pt>
                <c:pt idx="3225">
                  <c:v>3.194051</c:v>
                </c:pt>
                <c:pt idx="3226">
                  <c:v>3.193797</c:v>
                </c:pt>
                <c:pt idx="3227">
                  <c:v>3.1892610000000001</c:v>
                </c:pt>
                <c:pt idx="3228">
                  <c:v>3.1807650000000001</c:v>
                </c:pt>
                <c:pt idx="3229">
                  <c:v>3.1719189999999999</c:v>
                </c:pt>
                <c:pt idx="3230">
                  <c:v>3.1666189999999999</c:v>
                </c:pt>
                <c:pt idx="3231">
                  <c:v>3.1658140000000001</c:v>
                </c:pt>
                <c:pt idx="3232">
                  <c:v>3.1667649999999998</c:v>
                </c:pt>
                <c:pt idx="3233">
                  <c:v>3.165359</c:v>
                </c:pt>
                <c:pt idx="3234">
                  <c:v>3.1594549999999999</c:v>
                </c:pt>
                <c:pt idx="3235">
                  <c:v>3.150531</c:v>
                </c:pt>
                <c:pt idx="3236">
                  <c:v>3.1424099999999999</c:v>
                </c:pt>
                <c:pt idx="3237">
                  <c:v>3.1382020000000002</c:v>
                </c:pt>
                <c:pt idx="3238">
                  <c:v>3.1379269999999999</c:v>
                </c:pt>
                <c:pt idx="3239">
                  <c:v>3.1386419999999999</c:v>
                </c:pt>
                <c:pt idx="3240">
                  <c:v>3.1367950000000002</c:v>
                </c:pt>
                <c:pt idx="3241">
                  <c:v>3.1308189999999998</c:v>
                </c:pt>
                <c:pt idx="3242">
                  <c:v>3.1221040000000002</c:v>
                </c:pt>
                <c:pt idx="3243">
                  <c:v>3.1138789999999998</c:v>
                </c:pt>
                <c:pt idx="3244">
                  <c:v>3.1089709999999999</c:v>
                </c:pt>
                <c:pt idx="3245">
                  <c:v>3.107999</c:v>
                </c:pt>
                <c:pt idx="3246">
                  <c:v>3.1090879999999999</c:v>
                </c:pt>
                <c:pt idx="3247">
                  <c:v>3.109108</c:v>
                </c:pt>
                <c:pt idx="3248">
                  <c:v>3.105626</c:v>
                </c:pt>
                <c:pt idx="3249">
                  <c:v>3.0984349999999998</c:v>
                </c:pt>
                <c:pt idx="3250">
                  <c:v>3.0898119999999998</c:v>
                </c:pt>
                <c:pt idx="3251">
                  <c:v>3.083215</c:v>
                </c:pt>
                <c:pt idx="3252">
                  <c:v>3.080972</c:v>
                </c:pt>
                <c:pt idx="3253">
                  <c:v>3.0824370000000001</c:v>
                </c:pt>
                <c:pt idx="3254">
                  <c:v>3.0841080000000001</c:v>
                </c:pt>
                <c:pt idx="3255">
                  <c:v>3.0819939999999999</c:v>
                </c:pt>
                <c:pt idx="3256">
                  <c:v>3.0746920000000002</c:v>
                </c:pt>
                <c:pt idx="3257">
                  <c:v>3.0647790000000001</c:v>
                </c:pt>
                <c:pt idx="3258">
                  <c:v>3.057124</c:v>
                </c:pt>
                <c:pt idx="3259">
                  <c:v>3.0550350000000002</c:v>
                </c:pt>
                <c:pt idx="3260">
                  <c:v>3.0573100000000002</c:v>
                </c:pt>
                <c:pt idx="3261">
                  <c:v>3.0589339999999998</c:v>
                </c:pt>
                <c:pt idx="3262">
                  <c:v>3.0551650000000001</c:v>
                </c:pt>
                <c:pt idx="3263">
                  <c:v>3.0456569999999998</c:v>
                </c:pt>
                <c:pt idx="3264">
                  <c:v>3.0350459999999999</c:v>
                </c:pt>
                <c:pt idx="3265">
                  <c:v>3.0291939999999999</c:v>
                </c:pt>
                <c:pt idx="3266">
                  <c:v>3.030043</c:v>
                </c:pt>
                <c:pt idx="3267">
                  <c:v>3.0336669999999999</c:v>
                </c:pt>
                <c:pt idx="3268">
                  <c:v>3.0335510000000001</c:v>
                </c:pt>
                <c:pt idx="3269">
                  <c:v>3.026303</c:v>
                </c:pt>
                <c:pt idx="3270">
                  <c:v>3.0148030000000001</c:v>
                </c:pt>
                <c:pt idx="3271">
                  <c:v>3.0059100000000001</c:v>
                </c:pt>
                <c:pt idx="3272">
                  <c:v>3.0044569999999999</c:v>
                </c:pt>
                <c:pt idx="3273">
                  <c:v>3.0087609999999998</c:v>
                </c:pt>
                <c:pt idx="3274">
                  <c:v>3.0119359999999999</c:v>
                </c:pt>
                <c:pt idx="3275">
                  <c:v>3.0079449999999999</c:v>
                </c:pt>
                <c:pt idx="3276">
                  <c:v>2.9970080000000001</c:v>
                </c:pt>
                <c:pt idx="3277">
                  <c:v>2.9856069999999999</c:v>
                </c:pt>
                <c:pt idx="3278">
                  <c:v>2.9809199999999998</c:v>
                </c:pt>
                <c:pt idx="3279">
                  <c:v>2.984362</c:v>
                </c:pt>
                <c:pt idx="3280">
                  <c:v>2.9901260000000001</c:v>
                </c:pt>
                <c:pt idx="3281">
                  <c:v>2.9902009999999999</c:v>
                </c:pt>
                <c:pt idx="3282">
                  <c:v>2.9813589999999999</c:v>
                </c:pt>
                <c:pt idx="3283">
                  <c:v>2.968045</c:v>
                </c:pt>
                <c:pt idx="3284">
                  <c:v>2.9587279999999998</c:v>
                </c:pt>
                <c:pt idx="3285">
                  <c:v>2.9586269999999999</c:v>
                </c:pt>
                <c:pt idx="3286">
                  <c:v>2.965074</c:v>
                </c:pt>
                <c:pt idx="3287">
                  <c:v>2.9697089999999999</c:v>
                </c:pt>
                <c:pt idx="3288">
                  <c:v>2.9655019999999999</c:v>
                </c:pt>
                <c:pt idx="3289">
                  <c:v>2.9525169999999998</c:v>
                </c:pt>
                <c:pt idx="3290">
                  <c:v>2.9378570000000002</c:v>
                </c:pt>
                <c:pt idx="3291">
                  <c:v>2.9299590000000002</c:v>
                </c:pt>
                <c:pt idx="3292">
                  <c:v>2.9317959999999998</c:v>
                </c:pt>
                <c:pt idx="3293">
                  <c:v>2.9385870000000001</c:v>
                </c:pt>
                <c:pt idx="3294">
                  <c:v>2.941713</c:v>
                </c:pt>
                <c:pt idx="3295">
                  <c:v>2.9352520000000002</c:v>
                </c:pt>
                <c:pt idx="3296">
                  <c:v>2.9199980000000001</c:v>
                </c:pt>
                <c:pt idx="3297">
                  <c:v>2.9025189999999998</c:v>
                </c:pt>
                <c:pt idx="3298">
                  <c:v>2.8905180000000001</c:v>
                </c:pt>
                <c:pt idx="3299">
                  <c:v>2.8879389999999998</c:v>
                </c:pt>
                <c:pt idx="3300">
                  <c:v>2.893046</c:v>
                </c:pt>
                <c:pt idx="3301">
                  <c:v>2.900102</c:v>
                </c:pt>
                <c:pt idx="3302">
                  <c:v>2.9028130000000001</c:v>
                </c:pt>
                <c:pt idx="3303">
                  <c:v>2.8973209999999998</c:v>
                </c:pt>
                <c:pt idx="3304">
                  <c:v>2.8838210000000002</c:v>
                </c:pt>
                <c:pt idx="3305">
                  <c:v>2.8667639999999999</c:v>
                </c:pt>
                <c:pt idx="3306">
                  <c:v>2.8534799999999998</c:v>
                </c:pt>
                <c:pt idx="3307">
                  <c:v>2.8508399999999998</c:v>
                </c:pt>
                <c:pt idx="3308">
                  <c:v>2.8607610000000001</c:v>
                </c:pt>
                <c:pt idx="3309">
                  <c:v>2.8773759999999999</c:v>
                </c:pt>
                <c:pt idx="3310">
                  <c:v>2.888919</c:v>
                </c:pt>
                <c:pt idx="3311">
                  <c:v>2.8844310000000002</c:v>
                </c:pt>
                <c:pt idx="3312">
                  <c:v>2.8615729999999999</c:v>
                </c:pt>
                <c:pt idx="3313">
                  <c:v>2.8303219999999998</c:v>
                </c:pt>
                <c:pt idx="3314">
                  <c:v>2.808576</c:v>
                </c:pt>
                <c:pt idx="3315">
                  <c:v>2.8101569999999998</c:v>
                </c:pt>
                <c:pt idx="3316">
                  <c:v>2.8329580000000001</c:v>
                </c:pt>
                <c:pt idx="3317">
                  <c:v>2.858079</c:v>
                </c:pt>
                <c:pt idx="3318">
                  <c:v>2.8621919999999998</c:v>
                </c:pt>
                <c:pt idx="3319">
                  <c:v>2.8339210000000001</c:v>
                </c:pt>
                <c:pt idx="3320">
                  <c:v>2.783191</c:v>
                </c:pt>
                <c:pt idx="3321">
                  <c:v>2.7370990000000002</c:v>
                </c:pt>
                <c:pt idx="3322">
                  <c:v>2.7221129999999998</c:v>
                </c:pt>
                <c:pt idx="3323">
                  <c:v>2.7432270000000001</c:v>
                </c:pt>
                <c:pt idx="3324">
                  <c:v>2.7788400000000002</c:v>
                </c:pt>
                <c:pt idx="3325">
                  <c:v>2.7975349999999999</c:v>
                </c:pt>
                <c:pt idx="3326">
                  <c:v>2.7816149999999999</c:v>
                </c:pt>
                <c:pt idx="3327">
                  <c:v>2.7399979999999999</c:v>
                </c:pt>
                <c:pt idx="3328">
                  <c:v>2.7030319999999999</c:v>
                </c:pt>
                <c:pt idx="3329">
                  <c:v>2.7006869999999998</c:v>
                </c:pt>
                <c:pt idx="3330">
                  <c:v>2.738092</c:v>
                </c:pt>
                <c:pt idx="3331">
                  <c:v>2.7907700000000002</c:v>
                </c:pt>
                <c:pt idx="3332">
                  <c:v>2.8245360000000002</c:v>
                </c:pt>
                <c:pt idx="3333">
                  <c:v>2.820481</c:v>
                </c:pt>
                <c:pt idx="3334">
                  <c:v>2.7865000000000002</c:v>
                </c:pt>
                <c:pt idx="3335">
                  <c:v>2.7502900000000001</c:v>
                </c:pt>
                <c:pt idx="3336">
                  <c:v>2.7384430000000002</c:v>
                </c:pt>
                <c:pt idx="3337">
                  <c:v>2.7560159999999998</c:v>
                </c:pt>
                <c:pt idx="3338">
                  <c:v>2.7844509999999998</c:v>
                </c:pt>
                <c:pt idx="3339">
                  <c:v>2.7991290000000002</c:v>
                </c:pt>
                <c:pt idx="3340">
                  <c:v>2.7890969999999999</c:v>
                </c:pt>
                <c:pt idx="3341">
                  <c:v>2.7636310000000002</c:v>
                </c:pt>
                <c:pt idx="3342">
                  <c:v>2.7429899999999998</c:v>
                </c:pt>
                <c:pt idx="3343">
                  <c:v>2.7412000000000001</c:v>
                </c:pt>
                <c:pt idx="3344">
                  <c:v>2.7549950000000001</c:v>
                </c:pt>
                <c:pt idx="3345">
                  <c:v>2.7685019999999998</c:v>
                </c:pt>
                <c:pt idx="3346">
                  <c:v>2.7679930000000001</c:v>
                </c:pt>
                <c:pt idx="3347">
                  <c:v>2.7528109999999999</c:v>
                </c:pt>
                <c:pt idx="3348">
                  <c:v>2.7344369999999998</c:v>
                </c:pt>
                <c:pt idx="3349">
                  <c:v>2.725813</c:v>
                </c:pt>
                <c:pt idx="3350">
                  <c:v>2.7302650000000002</c:v>
                </c:pt>
                <c:pt idx="3351">
                  <c:v>2.7397170000000002</c:v>
                </c:pt>
                <c:pt idx="3352">
                  <c:v>2.742953</c:v>
                </c:pt>
                <c:pt idx="3353">
                  <c:v>2.7353689999999999</c:v>
                </c:pt>
                <c:pt idx="3354">
                  <c:v>2.7218490000000002</c:v>
                </c:pt>
                <c:pt idx="3355">
                  <c:v>2.7114240000000001</c:v>
                </c:pt>
                <c:pt idx="3356">
                  <c:v>2.7091099999999999</c:v>
                </c:pt>
                <c:pt idx="3357">
                  <c:v>2.7122570000000001</c:v>
                </c:pt>
                <c:pt idx="3358">
                  <c:v>2.7141310000000001</c:v>
                </c:pt>
                <c:pt idx="3359">
                  <c:v>2.7104110000000001</c:v>
                </c:pt>
                <c:pt idx="3360">
                  <c:v>2.7023489999999999</c:v>
                </c:pt>
                <c:pt idx="3361">
                  <c:v>2.6943709999999998</c:v>
                </c:pt>
                <c:pt idx="3362">
                  <c:v>2.6892149999999999</c:v>
                </c:pt>
                <c:pt idx="3363">
                  <c:v>2.6855859999999998</c:v>
                </c:pt>
                <c:pt idx="3364">
                  <c:v>2.6804049999999999</c:v>
                </c:pt>
                <c:pt idx="3365">
                  <c:v>2.6728649999999998</c:v>
                </c:pt>
                <c:pt idx="3366">
                  <c:v>2.6658840000000001</c:v>
                </c:pt>
                <c:pt idx="3367">
                  <c:v>2.663316</c:v>
                </c:pt>
                <c:pt idx="3368">
                  <c:v>2.665708</c:v>
                </c:pt>
                <c:pt idx="3369">
                  <c:v>2.6690269999999998</c:v>
                </c:pt>
                <c:pt idx="3370">
                  <c:v>2.6679550000000001</c:v>
                </c:pt>
                <c:pt idx="3371">
                  <c:v>2.6607620000000001</c:v>
                </c:pt>
                <c:pt idx="3372">
                  <c:v>2.6512250000000002</c:v>
                </c:pt>
                <c:pt idx="3373">
                  <c:v>2.6456490000000001</c:v>
                </c:pt>
                <c:pt idx="3374">
                  <c:v>2.647373</c:v>
                </c:pt>
                <c:pt idx="3375">
                  <c:v>2.6536369999999998</c:v>
                </c:pt>
                <c:pt idx="3376">
                  <c:v>2.6577799999999998</c:v>
                </c:pt>
                <c:pt idx="3377">
                  <c:v>2.6547939999999999</c:v>
                </c:pt>
                <c:pt idx="3378">
                  <c:v>2.6454110000000002</c:v>
                </c:pt>
                <c:pt idx="3379">
                  <c:v>2.6354250000000001</c:v>
                </c:pt>
                <c:pt idx="3380">
                  <c:v>2.630881</c:v>
                </c:pt>
                <c:pt idx="3381">
                  <c:v>2.63314</c:v>
                </c:pt>
                <c:pt idx="3382">
                  <c:v>2.6379589999999999</c:v>
                </c:pt>
                <c:pt idx="3383">
                  <c:v>2.6392129999999998</c:v>
                </c:pt>
                <c:pt idx="3384">
                  <c:v>2.6338530000000002</c:v>
                </c:pt>
                <c:pt idx="3385">
                  <c:v>2.6240869999999998</c:v>
                </c:pt>
                <c:pt idx="3386">
                  <c:v>2.6153710000000001</c:v>
                </c:pt>
                <c:pt idx="3387">
                  <c:v>2.6120260000000002</c:v>
                </c:pt>
                <c:pt idx="3388">
                  <c:v>2.6140080000000001</c:v>
                </c:pt>
                <c:pt idx="3389">
                  <c:v>2.6172689999999998</c:v>
                </c:pt>
                <c:pt idx="3390">
                  <c:v>2.6170719999999998</c:v>
                </c:pt>
                <c:pt idx="3391">
                  <c:v>2.6114449999999998</c:v>
                </c:pt>
                <c:pt idx="3392">
                  <c:v>2.6023040000000002</c:v>
                </c:pt>
                <c:pt idx="3393">
                  <c:v>2.5938080000000001</c:v>
                </c:pt>
                <c:pt idx="3394">
                  <c:v>2.5893679999999999</c:v>
                </c:pt>
                <c:pt idx="3395">
                  <c:v>2.5894499999999998</c:v>
                </c:pt>
                <c:pt idx="3396">
                  <c:v>2.591526</c:v>
                </c:pt>
                <c:pt idx="3397">
                  <c:v>2.5919439999999998</c:v>
                </c:pt>
                <c:pt idx="3398">
                  <c:v>2.588282</c:v>
                </c:pt>
                <c:pt idx="3399">
                  <c:v>2.580759</c:v>
                </c:pt>
                <c:pt idx="3400">
                  <c:v>2.5720139999999998</c:v>
                </c:pt>
                <c:pt idx="3401">
                  <c:v>2.565477</c:v>
                </c:pt>
                <c:pt idx="3402">
                  <c:v>2.5632470000000001</c:v>
                </c:pt>
                <c:pt idx="3403">
                  <c:v>2.56473</c:v>
                </c:pt>
                <c:pt idx="3404">
                  <c:v>2.5669330000000001</c:v>
                </c:pt>
                <c:pt idx="3405">
                  <c:v>2.5663330000000002</c:v>
                </c:pt>
                <c:pt idx="3406">
                  <c:v>2.5612029999999999</c:v>
                </c:pt>
                <c:pt idx="3407">
                  <c:v>2.5528740000000001</c:v>
                </c:pt>
                <c:pt idx="3408">
                  <c:v>2.5450170000000001</c:v>
                </c:pt>
                <c:pt idx="3409">
                  <c:v>2.5411929999999998</c:v>
                </c:pt>
                <c:pt idx="3410">
                  <c:v>2.5422470000000001</c:v>
                </c:pt>
                <c:pt idx="3411">
                  <c:v>2.545496</c:v>
                </c:pt>
                <c:pt idx="3412">
                  <c:v>2.5464989999999998</c:v>
                </c:pt>
                <c:pt idx="3413">
                  <c:v>2.5422530000000001</c:v>
                </c:pt>
                <c:pt idx="3414">
                  <c:v>2.5335019999999999</c:v>
                </c:pt>
                <c:pt idx="3415">
                  <c:v>2.5244409999999999</c:v>
                </c:pt>
                <c:pt idx="3416">
                  <c:v>2.5197850000000002</c:v>
                </c:pt>
                <c:pt idx="3417">
                  <c:v>2.5211679999999999</c:v>
                </c:pt>
                <c:pt idx="3418">
                  <c:v>2.5256449999999999</c:v>
                </c:pt>
                <c:pt idx="3419">
                  <c:v>2.5276559999999999</c:v>
                </c:pt>
                <c:pt idx="3420">
                  <c:v>2.5231240000000001</c:v>
                </c:pt>
                <c:pt idx="3421">
                  <c:v>2.51267</c:v>
                </c:pt>
                <c:pt idx="3422">
                  <c:v>2.5015520000000002</c:v>
                </c:pt>
                <c:pt idx="3423">
                  <c:v>2.4960550000000001</c:v>
                </c:pt>
                <c:pt idx="3424">
                  <c:v>2.498659</c:v>
                </c:pt>
                <c:pt idx="3425">
                  <c:v>2.5056850000000002</c:v>
                </c:pt>
                <c:pt idx="3426">
                  <c:v>2.5095350000000001</c:v>
                </c:pt>
                <c:pt idx="3427">
                  <c:v>2.504086</c:v>
                </c:pt>
                <c:pt idx="3428">
                  <c:v>2.489392</c:v>
                </c:pt>
                <c:pt idx="3429">
                  <c:v>2.4723630000000001</c:v>
                </c:pt>
                <c:pt idx="3430">
                  <c:v>2.4625330000000001</c:v>
                </c:pt>
                <c:pt idx="3431">
                  <c:v>2.4652180000000001</c:v>
                </c:pt>
                <c:pt idx="3432">
                  <c:v>2.4769580000000002</c:v>
                </c:pt>
                <c:pt idx="3433">
                  <c:v>2.4871080000000001</c:v>
                </c:pt>
                <c:pt idx="3434">
                  <c:v>2.4846789999999999</c:v>
                </c:pt>
                <c:pt idx="3435">
                  <c:v>2.4657049999999998</c:v>
                </c:pt>
                <c:pt idx="3436">
                  <c:v>2.4365250000000001</c:v>
                </c:pt>
                <c:pt idx="3437">
                  <c:v>2.4108689999999999</c:v>
                </c:pt>
                <c:pt idx="3438">
                  <c:v>2.401745</c:v>
                </c:pt>
                <c:pt idx="3439">
                  <c:v>2.412865</c:v>
                </c:pt>
                <c:pt idx="3440">
                  <c:v>2.4360089999999999</c:v>
                </c:pt>
                <c:pt idx="3441">
                  <c:v>2.4565779999999999</c:v>
                </c:pt>
                <c:pt idx="3442">
                  <c:v>2.4628540000000001</c:v>
                </c:pt>
                <c:pt idx="3443">
                  <c:v>2.4525960000000002</c:v>
                </c:pt>
                <c:pt idx="3444">
                  <c:v>2.4335469999999999</c:v>
                </c:pt>
                <c:pt idx="3445">
                  <c:v>2.4180160000000002</c:v>
                </c:pt>
                <c:pt idx="3446">
                  <c:v>2.4147509999999999</c:v>
                </c:pt>
                <c:pt idx="3447">
                  <c:v>2.4234439999999999</c:v>
                </c:pt>
                <c:pt idx="3448">
                  <c:v>2.4358089999999999</c:v>
                </c:pt>
                <c:pt idx="3449">
                  <c:v>2.4420220000000001</c:v>
                </c:pt>
                <c:pt idx="3450">
                  <c:v>2.437376</c:v>
                </c:pt>
                <c:pt idx="3451">
                  <c:v>2.4247679999999998</c:v>
                </c:pt>
                <c:pt idx="3452">
                  <c:v>2.4120140000000001</c:v>
                </c:pt>
                <c:pt idx="3453">
                  <c:v>2.4061300000000001</c:v>
                </c:pt>
                <c:pt idx="3454">
                  <c:v>2.4085839999999998</c:v>
                </c:pt>
                <c:pt idx="3455">
                  <c:v>2.4148749999999999</c:v>
                </c:pt>
                <c:pt idx="3456">
                  <c:v>2.4183330000000001</c:v>
                </c:pt>
                <c:pt idx="3457">
                  <c:v>2.414914</c:v>
                </c:pt>
                <c:pt idx="3458">
                  <c:v>2.4055659999999999</c:v>
                </c:pt>
                <c:pt idx="3459">
                  <c:v>2.3950429999999998</c:v>
                </c:pt>
                <c:pt idx="3460">
                  <c:v>2.388388</c:v>
                </c:pt>
                <c:pt idx="3461">
                  <c:v>2.3876339999999998</c:v>
                </c:pt>
                <c:pt idx="3462">
                  <c:v>2.390857</c:v>
                </c:pt>
                <c:pt idx="3463">
                  <c:v>2.393831</c:v>
                </c:pt>
                <c:pt idx="3464">
                  <c:v>2.3927700000000001</c:v>
                </c:pt>
                <c:pt idx="3465">
                  <c:v>2.3863439999999998</c:v>
                </c:pt>
                <c:pt idx="3466">
                  <c:v>2.3761350000000001</c:v>
                </c:pt>
                <c:pt idx="3467">
                  <c:v>2.3657119999999998</c:v>
                </c:pt>
                <c:pt idx="3468">
                  <c:v>2.358908</c:v>
                </c:pt>
                <c:pt idx="3469">
                  <c:v>2.35792</c:v>
                </c:pt>
                <c:pt idx="3470">
                  <c:v>2.3619270000000001</c:v>
                </c:pt>
                <c:pt idx="3471">
                  <c:v>2.3669579999999999</c:v>
                </c:pt>
                <c:pt idx="3472">
                  <c:v>2.3674539999999999</c:v>
                </c:pt>
                <c:pt idx="3473">
                  <c:v>2.3591169999999999</c:v>
                </c:pt>
                <c:pt idx="3474">
                  <c:v>2.341723</c:v>
                </c:pt>
                <c:pt idx="3475">
                  <c:v>2.3202280000000002</c:v>
                </c:pt>
                <c:pt idx="3476">
                  <c:v>2.302978</c:v>
                </c:pt>
                <c:pt idx="3477">
                  <c:v>2.2973159999999999</c:v>
                </c:pt>
                <c:pt idx="3478">
                  <c:v>2.3049949999999999</c:v>
                </c:pt>
                <c:pt idx="3479">
                  <c:v>2.3206799999999999</c:v>
                </c:pt>
                <c:pt idx="3480">
                  <c:v>2.3348680000000002</c:v>
                </c:pt>
                <c:pt idx="3481">
                  <c:v>2.3392200000000001</c:v>
                </c:pt>
                <c:pt idx="3482">
                  <c:v>2.3308789999999999</c:v>
                </c:pt>
                <c:pt idx="3483">
                  <c:v>2.3136009999999998</c:v>
                </c:pt>
                <c:pt idx="3484">
                  <c:v>2.2955079999999999</c:v>
                </c:pt>
                <c:pt idx="3485">
                  <c:v>2.284802</c:v>
                </c:pt>
                <c:pt idx="3486">
                  <c:v>2.2856700000000001</c:v>
                </c:pt>
                <c:pt idx="3487">
                  <c:v>2.2964859999999998</c:v>
                </c:pt>
                <c:pt idx="3488">
                  <c:v>2.3109660000000001</c:v>
                </c:pt>
                <c:pt idx="3489">
                  <c:v>2.321326</c:v>
                </c:pt>
                <c:pt idx="3490">
                  <c:v>2.3218399999999999</c:v>
                </c:pt>
                <c:pt idx="3491">
                  <c:v>2.3115329999999998</c:v>
                </c:pt>
                <c:pt idx="3492">
                  <c:v>2.295093</c:v>
                </c:pt>
                <c:pt idx="3493">
                  <c:v>2.2811210000000002</c:v>
                </c:pt>
                <c:pt idx="3494">
                  <c:v>2.2776000000000001</c:v>
                </c:pt>
                <c:pt idx="3495">
                  <c:v>2.286559</c:v>
                </c:pt>
                <c:pt idx="3496">
                  <c:v>2.301774</c:v>
                </c:pt>
                <c:pt idx="3497">
                  <c:v>2.3121070000000001</c:v>
                </c:pt>
                <c:pt idx="3498">
                  <c:v>2.3087719999999998</c:v>
                </c:pt>
                <c:pt idx="3499">
                  <c:v>2.291747</c:v>
                </c:pt>
                <c:pt idx="3500">
                  <c:v>2.2708379999999999</c:v>
                </c:pt>
                <c:pt idx="3501">
                  <c:v>2.259636</c:v>
                </c:pt>
                <c:pt idx="3502">
                  <c:v>2.2653300000000001</c:v>
                </c:pt>
                <c:pt idx="3503">
                  <c:v>2.2821880000000001</c:v>
                </c:pt>
                <c:pt idx="3504">
                  <c:v>2.2951350000000001</c:v>
                </c:pt>
                <c:pt idx="3505">
                  <c:v>2.2909730000000001</c:v>
                </c:pt>
                <c:pt idx="3506">
                  <c:v>2.268545</c:v>
                </c:pt>
                <c:pt idx="3507">
                  <c:v>2.2406220000000001</c:v>
                </c:pt>
                <c:pt idx="3508">
                  <c:v>2.2253690000000002</c:v>
                </c:pt>
                <c:pt idx="3509">
                  <c:v>2.23211</c:v>
                </c:pt>
                <c:pt idx="3510">
                  <c:v>2.2528549999999998</c:v>
                </c:pt>
                <c:pt idx="3511">
                  <c:v>2.2680579999999999</c:v>
                </c:pt>
                <c:pt idx="3512">
                  <c:v>2.2615919999999998</c:v>
                </c:pt>
                <c:pt idx="3513">
                  <c:v>2.2327249999999998</c:v>
                </c:pt>
                <c:pt idx="3514">
                  <c:v>2.1971129999999999</c:v>
                </c:pt>
                <c:pt idx="3515">
                  <c:v>2.1757610000000001</c:v>
                </c:pt>
                <c:pt idx="3516">
                  <c:v>2.178658</c:v>
                </c:pt>
                <c:pt idx="3517">
                  <c:v>2.1966549999999998</c:v>
                </c:pt>
                <c:pt idx="3518">
                  <c:v>2.2097289999999998</c:v>
                </c:pt>
                <c:pt idx="3519">
                  <c:v>2.2037149999999999</c:v>
                </c:pt>
                <c:pt idx="3520">
                  <c:v>2.181359</c:v>
                </c:pt>
                <c:pt idx="3521">
                  <c:v>2.160323</c:v>
                </c:pt>
                <c:pt idx="3522">
                  <c:v>2.1592950000000002</c:v>
                </c:pt>
                <c:pt idx="3523">
                  <c:v>2.1821160000000002</c:v>
                </c:pt>
                <c:pt idx="3524">
                  <c:v>2.2141320000000002</c:v>
                </c:pt>
                <c:pt idx="3525">
                  <c:v>2.2342119999999999</c:v>
                </c:pt>
                <c:pt idx="3526">
                  <c:v>2.2307350000000001</c:v>
                </c:pt>
                <c:pt idx="3527">
                  <c:v>2.209165</c:v>
                </c:pt>
                <c:pt idx="3528">
                  <c:v>2.1872050000000001</c:v>
                </c:pt>
                <c:pt idx="3529">
                  <c:v>2.1810890000000001</c:v>
                </c:pt>
                <c:pt idx="3530">
                  <c:v>2.1930679999999998</c:v>
                </c:pt>
                <c:pt idx="3531">
                  <c:v>2.210896</c:v>
                </c:pt>
                <c:pt idx="3532">
                  <c:v>2.219179</c:v>
                </c:pt>
                <c:pt idx="3533">
                  <c:v>2.211652</c:v>
                </c:pt>
                <c:pt idx="3534">
                  <c:v>2.1948820000000002</c:v>
                </c:pt>
                <c:pt idx="3535">
                  <c:v>2.1818960000000001</c:v>
                </c:pt>
                <c:pt idx="3536">
                  <c:v>2.1811470000000002</c:v>
                </c:pt>
                <c:pt idx="3537">
                  <c:v>2.189956</c:v>
                </c:pt>
                <c:pt idx="3538">
                  <c:v>2.1979359999999999</c:v>
                </c:pt>
                <c:pt idx="3539">
                  <c:v>2.196475</c:v>
                </c:pt>
                <c:pt idx="3540">
                  <c:v>2.1856059999999999</c:v>
                </c:pt>
                <c:pt idx="3541">
                  <c:v>2.1731750000000001</c:v>
                </c:pt>
                <c:pt idx="3542">
                  <c:v>2.1676959999999998</c:v>
                </c:pt>
                <c:pt idx="3543">
                  <c:v>2.17109</c:v>
                </c:pt>
                <c:pt idx="3544">
                  <c:v>2.1775720000000001</c:v>
                </c:pt>
                <c:pt idx="3545">
                  <c:v>2.1792769999999999</c:v>
                </c:pt>
                <c:pt idx="3546">
                  <c:v>2.1730450000000001</c:v>
                </c:pt>
                <c:pt idx="3547">
                  <c:v>2.1626560000000001</c:v>
                </c:pt>
                <c:pt idx="3548">
                  <c:v>2.1551490000000002</c:v>
                </c:pt>
                <c:pt idx="3549">
                  <c:v>2.1546400000000001</c:v>
                </c:pt>
                <c:pt idx="3550">
                  <c:v>2.1590020000000001</c:v>
                </c:pt>
                <c:pt idx="3551">
                  <c:v>2.1621610000000002</c:v>
                </c:pt>
                <c:pt idx="3552">
                  <c:v>2.1595270000000002</c:v>
                </c:pt>
                <c:pt idx="3553">
                  <c:v>2.151688</c:v>
                </c:pt>
                <c:pt idx="3554">
                  <c:v>2.1435430000000002</c:v>
                </c:pt>
                <c:pt idx="3555">
                  <c:v>2.1399460000000001</c:v>
                </c:pt>
                <c:pt idx="3556">
                  <c:v>2.1416599999999999</c:v>
                </c:pt>
                <c:pt idx="3557">
                  <c:v>2.1450089999999999</c:v>
                </c:pt>
                <c:pt idx="3558">
                  <c:v>2.1452260000000001</c:v>
                </c:pt>
                <c:pt idx="3559">
                  <c:v>2.1403599999999998</c:v>
                </c:pt>
                <c:pt idx="3560">
                  <c:v>2.1325560000000001</c:v>
                </c:pt>
                <c:pt idx="3561">
                  <c:v>2.1260439999999998</c:v>
                </c:pt>
                <c:pt idx="3562">
                  <c:v>2.1236989999999998</c:v>
                </c:pt>
                <c:pt idx="3563">
                  <c:v>2.1249669999999998</c:v>
                </c:pt>
                <c:pt idx="3564">
                  <c:v>2.1266310000000002</c:v>
                </c:pt>
                <c:pt idx="3565">
                  <c:v>2.125429</c:v>
                </c:pt>
                <c:pt idx="3566">
                  <c:v>2.120304</c:v>
                </c:pt>
                <c:pt idx="3567">
                  <c:v>2.1128049999999998</c:v>
                </c:pt>
                <c:pt idx="3568">
                  <c:v>2.105756</c:v>
                </c:pt>
                <c:pt idx="3569">
                  <c:v>2.1014020000000002</c:v>
                </c:pt>
                <c:pt idx="3570">
                  <c:v>2.1002390000000002</c:v>
                </c:pt>
                <c:pt idx="3571">
                  <c:v>2.1010209999999998</c:v>
                </c:pt>
                <c:pt idx="3572">
                  <c:v>2.10162</c:v>
                </c:pt>
                <c:pt idx="3573">
                  <c:v>2.100139</c:v>
                </c:pt>
                <c:pt idx="3574">
                  <c:v>2.0958570000000001</c:v>
                </c:pt>
                <c:pt idx="3575">
                  <c:v>2.0896910000000002</c:v>
                </c:pt>
                <c:pt idx="3576">
                  <c:v>2.0839059999999998</c:v>
                </c:pt>
                <c:pt idx="3577">
                  <c:v>2.0809470000000001</c:v>
                </c:pt>
                <c:pt idx="3578">
                  <c:v>2.081817</c:v>
                </c:pt>
                <c:pt idx="3579">
                  <c:v>2.0850840000000002</c:v>
                </c:pt>
                <c:pt idx="3580">
                  <c:v>2.087475</c:v>
                </c:pt>
                <c:pt idx="3581">
                  <c:v>2.0859770000000002</c:v>
                </c:pt>
                <c:pt idx="3582">
                  <c:v>2.080082</c:v>
                </c:pt>
                <c:pt idx="3583">
                  <c:v>2.072476</c:v>
                </c:pt>
                <c:pt idx="3584">
                  <c:v>2.0673680000000001</c:v>
                </c:pt>
                <c:pt idx="3585">
                  <c:v>2.067374</c:v>
                </c:pt>
                <c:pt idx="3586">
                  <c:v>2.071269</c:v>
                </c:pt>
                <c:pt idx="3587">
                  <c:v>2.074614</c:v>
                </c:pt>
                <c:pt idx="3588">
                  <c:v>2.0729950000000001</c:v>
                </c:pt>
                <c:pt idx="3589">
                  <c:v>2.0654750000000002</c:v>
                </c:pt>
                <c:pt idx="3590">
                  <c:v>2.055628</c:v>
                </c:pt>
                <c:pt idx="3591">
                  <c:v>2.0491480000000002</c:v>
                </c:pt>
                <c:pt idx="3592">
                  <c:v>2.0495109999999999</c:v>
                </c:pt>
                <c:pt idx="3593">
                  <c:v>2.0549539999999999</c:v>
                </c:pt>
                <c:pt idx="3594">
                  <c:v>2.0594229999999998</c:v>
                </c:pt>
                <c:pt idx="3595">
                  <c:v>2.0569419999999998</c:v>
                </c:pt>
                <c:pt idx="3596">
                  <c:v>2.0461779999999998</c:v>
                </c:pt>
                <c:pt idx="3597">
                  <c:v>2.0318909999999999</c:v>
                </c:pt>
                <c:pt idx="3598">
                  <c:v>2.0220120000000001</c:v>
                </c:pt>
                <c:pt idx="3599">
                  <c:v>2.0219450000000001</c:v>
                </c:pt>
                <c:pt idx="3600">
                  <c:v>2.0301469999999999</c:v>
                </c:pt>
                <c:pt idx="3601">
                  <c:v>2.038656</c:v>
                </c:pt>
                <c:pt idx="3602">
                  <c:v>2.038408</c:v>
                </c:pt>
                <c:pt idx="3603">
                  <c:v>2.0254569999999998</c:v>
                </c:pt>
                <c:pt idx="3604">
                  <c:v>2.0040490000000002</c:v>
                </c:pt>
                <c:pt idx="3605">
                  <c:v>1.9845630000000001</c:v>
                </c:pt>
                <c:pt idx="3606">
                  <c:v>1.977152</c:v>
                </c:pt>
                <c:pt idx="3607">
                  <c:v>1.984926</c:v>
                </c:pt>
                <c:pt idx="3608">
                  <c:v>2.0017830000000001</c:v>
                </c:pt>
                <c:pt idx="3609">
                  <c:v>2.0167079999999999</c:v>
                </c:pt>
                <c:pt idx="3610">
                  <c:v>2.0209899999999998</c:v>
                </c:pt>
                <c:pt idx="3611">
                  <c:v>2.013274</c:v>
                </c:pt>
                <c:pt idx="3612">
                  <c:v>1.9996640000000001</c:v>
                </c:pt>
                <c:pt idx="3613">
                  <c:v>1.9892289999999999</c:v>
                </c:pt>
                <c:pt idx="3614">
                  <c:v>1.9877830000000001</c:v>
                </c:pt>
                <c:pt idx="3615">
                  <c:v>1.9942329999999999</c:v>
                </c:pt>
                <c:pt idx="3616">
                  <c:v>2.0021100000000001</c:v>
                </c:pt>
                <c:pt idx="3617">
                  <c:v>2.0047290000000002</c:v>
                </c:pt>
                <c:pt idx="3618">
                  <c:v>1.9998320000000001</c:v>
                </c:pt>
                <c:pt idx="3619">
                  <c:v>1.9906280000000001</c:v>
                </c:pt>
                <c:pt idx="3620">
                  <c:v>1.9829589999999999</c:v>
                </c:pt>
                <c:pt idx="3621">
                  <c:v>1.9808520000000001</c:v>
                </c:pt>
                <c:pt idx="3622">
                  <c:v>1.9837499999999999</c:v>
                </c:pt>
                <c:pt idx="3623">
                  <c:v>1.9874259999999999</c:v>
                </c:pt>
                <c:pt idx="3624">
                  <c:v>1.9875290000000001</c:v>
                </c:pt>
                <c:pt idx="3625">
                  <c:v>1.9827980000000001</c:v>
                </c:pt>
                <c:pt idx="3626">
                  <c:v>1.9756800000000001</c:v>
                </c:pt>
                <c:pt idx="3627">
                  <c:v>1.9701709999999999</c:v>
                </c:pt>
                <c:pt idx="3628">
                  <c:v>1.9686950000000001</c:v>
                </c:pt>
                <c:pt idx="3629">
                  <c:v>1.9704200000000001</c:v>
                </c:pt>
                <c:pt idx="3630">
                  <c:v>1.972181</c:v>
                </c:pt>
                <c:pt idx="3631">
                  <c:v>1.9710730000000001</c:v>
                </c:pt>
                <c:pt idx="3632">
                  <c:v>1.9665680000000001</c:v>
                </c:pt>
                <c:pt idx="3633">
                  <c:v>1.960691</c:v>
                </c:pt>
                <c:pt idx="3634">
                  <c:v>1.956315</c:v>
                </c:pt>
                <c:pt idx="3635">
                  <c:v>1.9549669999999999</c:v>
                </c:pt>
                <c:pt idx="3636">
                  <c:v>1.955805</c:v>
                </c:pt>
                <c:pt idx="3637">
                  <c:v>1.956439</c:v>
                </c:pt>
                <c:pt idx="3638">
                  <c:v>1.954804</c:v>
                </c:pt>
                <c:pt idx="3639">
                  <c:v>1.950626</c:v>
                </c:pt>
                <c:pt idx="3640">
                  <c:v>1.945479</c:v>
                </c:pt>
                <c:pt idx="3641">
                  <c:v>1.9415249999999999</c:v>
                </c:pt>
                <c:pt idx="3642">
                  <c:v>1.939921</c:v>
                </c:pt>
                <c:pt idx="3643">
                  <c:v>1.940053</c:v>
                </c:pt>
                <c:pt idx="3644">
                  <c:v>1.940099</c:v>
                </c:pt>
                <c:pt idx="3645">
                  <c:v>1.938402</c:v>
                </c:pt>
                <c:pt idx="3646">
                  <c:v>1.9346399999999999</c:v>
                </c:pt>
                <c:pt idx="3647">
                  <c:v>1.92998</c:v>
                </c:pt>
                <c:pt idx="3648">
                  <c:v>1.9261839999999999</c:v>
                </c:pt>
                <c:pt idx="3649">
                  <c:v>1.9243269999999999</c:v>
                </c:pt>
                <c:pt idx="3650">
                  <c:v>1.924059</c:v>
                </c:pt>
                <c:pt idx="3651">
                  <c:v>1.923916</c:v>
                </c:pt>
                <c:pt idx="3652">
                  <c:v>1.922417</c:v>
                </c:pt>
                <c:pt idx="3653">
                  <c:v>1.919127</c:v>
                </c:pt>
                <c:pt idx="3654">
                  <c:v>1.914936</c:v>
                </c:pt>
                <c:pt idx="3655">
                  <c:v>1.911375</c:v>
                </c:pt>
                <c:pt idx="3656">
                  <c:v>1.9094819999999999</c:v>
                </c:pt>
                <c:pt idx="3657">
                  <c:v>1.909054</c:v>
                </c:pt>
                <c:pt idx="3658">
                  <c:v>1.9088240000000001</c:v>
                </c:pt>
                <c:pt idx="3659">
                  <c:v>1.9074310000000001</c:v>
                </c:pt>
                <c:pt idx="3660">
                  <c:v>1.904415</c:v>
                </c:pt>
                <c:pt idx="3661">
                  <c:v>1.900528</c:v>
                </c:pt>
                <c:pt idx="3662">
                  <c:v>1.8971450000000001</c:v>
                </c:pt>
                <c:pt idx="3663">
                  <c:v>1.895216</c:v>
                </c:pt>
                <c:pt idx="3664">
                  <c:v>1.8945700000000001</c:v>
                </c:pt>
                <c:pt idx="3665">
                  <c:v>1.8940710000000001</c:v>
                </c:pt>
                <c:pt idx="3666">
                  <c:v>1.892496</c:v>
                </c:pt>
                <c:pt idx="3667">
                  <c:v>1.889438</c:v>
                </c:pt>
                <c:pt idx="3668">
                  <c:v>1.8855649999999999</c:v>
                </c:pt>
                <c:pt idx="3669">
                  <c:v>1.8820699999999999</c:v>
                </c:pt>
                <c:pt idx="3670">
                  <c:v>1.879756</c:v>
                </c:pt>
                <c:pt idx="3671">
                  <c:v>1.878455</c:v>
                </c:pt>
                <c:pt idx="3672">
                  <c:v>1.877203</c:v>
                </c:pt>
                <c:pt idx="3673">
                  <c:v>1.875</c:v>
                </c:pt>
                <c:pt idx="3674">
                  <c:v>1.8715329999999999</c:v>
                </c:pt>
                <c:pt idx="3675">
                  <c:v>1.867335</c:v>
                </c:pt>
                <c:pt idx="3676">
                  <c:v>1.8633169999999999</c:v>
                </c:pt>
                <c:pt idx="3677">
                  <c:v>1.8600859999999999</c:v>
                </c:pt>
                <c:pt idx="3678">
                  <c:v>1.857588</c:v>
                </c:pt>
                <c:pt idx="3679">
                  <c:v>1.855313</c:v>
                </c:pt>
                <c:pt idx="3680">
                  <c:v>1.8528169999999999</c:v>
                </c:pt>
                <c:pt idx="3681">
                  <c:v>1.850093</c:v>
                </c:pt>
                <c:pt idx="3682">
                  <c:v>1.847518</c:v>
                </c:pt>
                <c:pt idx="3683">
                  <c:v>1.8454710000000001</c:v>
                </c:pt>
                <c:pt idx="3684">
                  <c:v>1.844022</c:v>
                </c:pt>
                <c:pt idx="3685">
                  <c:v>1.8429450000000001</c:v>
                </c:pt>
                <c:pt idx="3686">
                  <c:v>1.842001</c:v>
                </c:pt>
                <c:pt idx="3687">
                  <c:v>1.8411690000000001</c:v>
                </c:pt>
                <c:pt idx="3688">
                  <c:v>1.840571</c:v>
                </c:pt>
                <c:pt idx="3689">
                  <c:v>1.840187</c:v>
                </c:pt>
                <c:pt idx="3690">
                  <c:v>1.839666</c:v>
                </c:pt>
                <c:pt idx="3691">
                  <c:v>1.8385100000000001</c:v>
                </c:pt>
                <c:pt idx="3692">
                  <c:v>1.8365050000000001</c:v>
                </c:pt>
                <c:pt idx="3693">
                  <c:v>1.8340110000000001</c:v>
                </c:pt>
                <c:pt idx="3694">
                  <c:v>1.8317669999999999</c:v>
                </c:pt>
                <c:pt idx="3695">
                  <c:v>1.8303050000000001</c:v>
                </c:pt>
                <c:pt idx="3696">
                  <c:v>1.8294440000000001</c:v>
                </c:pt>
                <c:pt idx="3697">
                  <c:v>1.8283609999999999</c:v>
                </c:pt>
                <c:pt idx="3698">
                  <c:v>1.8262480000000001</c:v>
                </c:pt>
                <c:pt idx="3699">
                  <c:v>1.823037</c:v>
                </c:pt>
                <c:pt idx="3700">
                  <c:v>1.819545</c:v>
                </c:pt>
                <c:pt idx="3701">
                  <c:v>1.816854</c:v>
                </c:pt>
                <c:pt idx="3702">
                  <c:v>1.8153840000000001</c:v>
                </c:pt>
                <c:pt idx="3703">
                  <c:v>1.8144800000000001</c:v>
                </c:pt>
                <c:pt idx="3704">
                  <c:v>1.8129189999999999</c:v>
                </c:pt>
                <c:pt idx="3705">
                  <c:v>1.8099609999999999</c:v>
                </c:pt>
                <c:pt idx="3706">
                  <c:v>1.8060430000000001</c:v>
                </c:pt>
                <c:pt idx="3707">
                  <c:v>1.802476</c:v>
                </c:pt>
                <c:pt idx="3708">
                  <c:v>1.800343</c:v>
                </c:pt>
                <c:pt idx="3709">
                  <c:v>1.799517</c:v>
                </c:pt>
                <c:pt idx="3710">
                  <c:v>1.7987</c:v>
                </c:pt>
                <c:pt idx="3711">
                  <c:v>1.7965279999999999</c:v>
                </c:pt>
                <c:pt idx="3712">
                  <c:v>1.7927919999999999</c:v>
                </c:pt>
                <c:pt idx="3713">
                  <c:v>1.7887120000000001</c:v>
                </c:pt>
                <c:pt idx="3714">
                  <c:v>1.78593</c:v>
                </c:pt>
                <c:pt idx="3715">
                  <c:v>1.7850509999999999</c:v>
                </c:pt>
                <c:pt idx="3716">
                  <c:v>1.785023</c:v>
                </c:pt>
                <c:pt idx="3717">
                  <c:v>1.783989</c:v>
                </c:pt>
                <c:pt idx="3718">
                  <c:v>1.780926</c:v>
                </c:pt>
                <c:pt idx="3719">
                  <c:v>1.7766329999999999</c:v>
                </c:pt>
                <c:pt idx="3720">
                  <c:v>1.773134</c:v>
                </c:pt>
                <c:pt idx="3721">
                  <c:v>1.7719199999999999</c:v>
                </c:pt>
                <c:pt idx="3722">
                  <c:v>1.7725299999999999</c:v>
                </c:pt>
                <c:pt idx="3723">
                  <c:v>1.7728299999999999</c:v>
                </c:pt>
                <c:pt idx="3724">
                  <c:v>1.770845</c:v>
                </c:pt>
                <c:pt idx="3725">
                  <c:v>1.7665679999999999</c:v>
                </c:pt>
                <c:pt idx="3726">
                  <c:v>1.7621249999999999</c:v>
                </c:pt>
                <c:pt idx="3727">
                  <c:v>1.7600070000000001</c:v>
                </c:pt>
                <c:pt idx="3728">
                  <c:v>1.7608079999999999</c:v>
                </c:pt>
                <c:pt idx="3729">
                  <c:v>1.7625120000000001</c:v>
                </c:pt>
                <c:pt idx="3730">
                  <c:v>1.762113</c:v>
                </c:pt>
                <c:pt idx="3731">
                  <c:v>1.758254</c:v>
                </c:pt>
                <c:pt idx="3732">
                  <c:v>1.7525850000000001</c:v>
                </c:pt>
                <c:pt idx="3733">
                  <c:v>1.7485539999999999</c:v>
                </c:pt>
                <c:pt idx="3734">
                  <c:v>1.7484599999999999</c:v>
                </c:pt>
                <c:pt idx="3735">
                  <c:v>1.7512479999999999</c:v>
                </c:pt>
                <c:pt idx="3736">
                  <c:v>1.753144</c:v>
                </c:pt>
                <c:pt idx="3737">
                  <c:v>1.750759</c:v>
                </c:pt>
                <c:pt idx="3738">
                  <c:v>1.744081</c:v>
                </c:pt>
                <c:pt idx="3739">
                  <c:v>1.7368189999999999</c:v>
                </c:pt>
                <c:pt idx="3740">
                  <c:v>1.733579</c:v>
                </c:pt>
                <c:pt idx="3741">
                  <c:v>1.735935</c:v>
                </c:pt>
                <c:pt idx="3742">
                  <c:v>1.74072</c:v>
                </c:pt>
                <c:pt idx="3743">
                  <c:v>1.742224</c:v>
                </c:pt>
                <c:pt idx="3744">
                  <c:v>1.7366239999999999</c:v>
                </c:pt>
                <c:pt idx="3745">
                  <c:v>1.725204</c:v>
                </c:pt>
                <c:pt idx="3746">
                  <c:v>1.7138960000000001</c:v>
                </c:pt>
                <c:pt idx="3747">
                  <c:v>1.709195</c:v>
                </c:pt>
                <c:pt idx="3748">
                  <c:v>1.713171</c:v>
                </c:pt>
                <c:pt idx="3749">
                  <c:v>1.7214799999999999</c:v>
                </c:pt>
                <c:pt idx="3750">
                  <c:v>1.7260869999999999</c:v>
                </c:pt>
                <c:pt idx="3751">
                  <c:v>1.7205969999999999</c:v>
                </c:pt>
                <c:pt idx="3752">
                  <c:v>1.704461</c:v>
                </c:pt>
                <c:pt idx="3753">
                  <c:v>1.683681</c:v>
                </c:pt>
                <c:pt idx="3754">
                  <c:v>1.667648</c:v>
                </c:pt>
                <c:pt idx="3755">
                  <c:v>1.6637189999999999</c:v>
                </c:pt>
                <c:pt idx="3756">
                  <c:v>1.6727890000000001</c:v>
                </c:pt>
                <c:pt idx="3757">
                  <c:v>1.688896</c:v>
                </c:pt>
                <c:pt idx="3758">
                  <c:v>1.7029890000000001</c:v>
                </c:pt>
                <c:pt idx="3759">
                  <c:v>1.7079850000000001</c:v>
                </c:pt>
                <c:pt idx="3760">
                  <c:v>1.7021500000000001</c:v>
                </c:pt>
                <c:pt idx="3761">
                  <c:v>1.689489</c:v>
                </c:pt>
                <c:pt idx="3762">
                  <c:v>1.677257</c:v>
                </c:pt>
                <c:pt idx="3763">
                  <c:v>1.6718120000000001</c:v>
                </c:pt>
                <c:pt idx="3764">
                  <c:v>1.6749909999999999</c:v>
                </c:pt>
                <c:pt idx="3765">
                  <c:v>1.6833199999999999</c:v>
                </c:pt>
                <c:pt idx="3766">
                  <c:v>1.690547</c:v>
                </c:pt>
                <c:pt idx="3767">
                  <c:v>1.6916599999999999</c:v>
                </c:pt>
                <c:pt idx="3768">
                  <c:v>1.685764</c:v>
                </c:pt>
                <c:pt idx="3769">
                  <c:v>1.6762840000000001</c:v>
                </c:pt>
                <c:pt idx="3770">
                  <c:v>1.6685490000000001</c:v>
                </c:pt>
                <c:pt idx="3771">
                  <c:v>1.66628</c:v>
                </c:pt>
                <c:pt idx="3772">
                  <c:v>1.669303</c:v>
                </c:pt>
                <c:pt idx="3773">
                  <c:v>1.6740330000000001</c:v>
                </c:pt>
                <c:pt idx="3774">
                  <c:v>1.6761710000000001</c:v>
                </c:pt>
                <c:pt idx="3775">
                  <c:v>1.673489</c:v>
                </c:pt>
                <c:pt idx="3776">
                  <c:v>1.6669119999999999</c:v>
                </c:pt>
                <c:pt idx="3777">
                  <c:v>1.6594869999999999</c:v>
                </c:pt>
                <c:pt idx="3778">
                  <c:v>1.6542079999999999</c:v>
                </c:pt>
                <c:pt idx="3779">
                  <c:v>1.6522410000000001</c:v>
                </c:pt>
                <c:pt idx="3780">
                  <c:v>1.6526259999999999</c:v>
                </c:pt>
                <c:pt idx="3781">
                  <c:v>1.653354</c:v>
                </c:pt>
                <c:pt idx="3782">
                  <c:v>1.6527769999999999</c:v>
                </c:pt>
                <c:pt idx="3783">
                  <c:v>1.6503680000000001</c:v>
                </c:pt>
                <c:pt idx="3784">
                  <c:v>1.6466019999999999</c:v>
                </c:pt>
                <c:pt idx="3785">
                  <c:v>1.6423749999999999</c:v>
                </c:pt>
                <c:pt idx="3786">
                  <c:v>1.6385190000000001</c:v>
                </c:pt>
                <c:pt idx="3787">
                  <c:v>1.6356550000000001</c:v>
                </c:pt>
                <c:pt idx="3788">
                  <c:v>1.634207</c:v>
                </c:pt>
                <c:pt idx="3789">
                  <c:v>1.6343270000000001</c:v>
                </c:pt>
                <c:pt idx="3790">
                  <c:v>1.6356919999999999</c:v>
                </c:pt>
                <c:pt idx="3791">
                  <c:v>1.637408</c:v>
                </c:pt>
                <c:pt idx="3792">
                  <c:v>1.638261</c:v>
                </c:pt>
                <c:pt idx="3793">
                  <c:v>1.637311</c:v>
                </c:pt>
                <c:pt idx="3794">
                  <c:v>1.6345000000000001</c:v>
                </c:pt>
                <c:pt idx="3795">
                  <c:v>1.630827</c:v>
                </c:pt>
                <c:pt idx="3796">
                  <c:v>1.6278790000000001</c:v>
                </c:pt>
                <c:pt idx="3797">
                  <c:v>1.6268879999999999</c:v>
                </c:pt>
                <c:pt idx="3798">
                  <c:v>1.6278809999999999</c:v>
                </c:pt>
                <c:pt idx="3799">
                  <c:v>1.6295500000000001</c:v>
                </c:pt>
                <c:pt idx="3800">
                  <c:v>1.630015</c:v>
                </c:pt>
                <c:pt idx="3801">
                  <c:v>1.6280589999999999</c:v>
                </c:pt>
                <c:pt idx="3802">
                  <c:v>1.624009</c:v>
                </c:pt>
                <c:pt idx="3803">
                  <c:v>1.619623</c:v>
                </c:pt>
                <c:pt idx="3804">
                  <c:v>1.6169340000000001</c:v>
                </c:pt>
                <c:pt idx="3805">
                  <c:v>1.6167929999999999</c:v>
                </c:pt>
                <c:pt idx="3806">
                  <c:v>1.6181840000000001</c:v>
                </c:pt>
                <c:pt idx="3807">
                  <c:v>1.618913</c:v>
                </c:pt>
                <c:pt idx="3808">
                  <c:v>1.6172260000000001</c:v>
                </c:pt>
                <c:pt idx="3809">
                  <c:v>1.613148</c:v>
                </c:pt>
                <c:pt idx="3810">
                  <c:v>1.6085149999999999</c:v>
                </c:pt>
                <c:pt idx="3811">
                  <c:v>1.6056140000000001</c:v>
                </c:pt>
                <c:pt idx="3812">
                  <c:v>1.6054060000000001</c:v>
                </c:pt>
                <c:pt idx="3813">
                  <c:v>1.606746</c:v>
                </c:pt>
                <c:pt idx="3814">
                  <c:v>1.6072740000000001</c:v>
                </c:pt>
                <c:pt idx="3815">
                  <c:v>1.6052709999999999</c:v>
                </c:pt>
                <c:pt idx="3816">
                  <c:v>1.6010120000000001</c:v>
                </c:pt>
                <c:pt idx="3817">
                  <c:v>1.5965510000000001</c:v>
                </c:pt>
                <c:pt idx="3818">
                  <c:v>1.5940970000000001</c:v>
                </c:pt>
                <c:pt idx="3819">
                  <c:v>1.5942499999999999</c:v>
                </c:pt>
                <c:pt idx="3820">
                  <c:v>1.595534</c:v>
                </c:pt>
                <c:pt idx="3821">
                  <c:v>1.5955969999999999</c:v>
                </c:pt>
                <c:pt idx="3822">
                  <c:v>1.5930800000000001</c:v>
                </c:pt>
                <c:pt idx="3823">
                  <c:v>1.5886549999999999</c:v>
                </c:pt>
                <c:pt idx="3824">
                  <c:v>1.5844549999999999</c:v>
                </c:pt>
                <c:pt idx="3825">
                  <c:v>1.5823860000000001</c:v>
                </c:pt>
                <c:pt idx="3826">
                  <c:v>1.5826420000000001</c:v>
                </c:pt>
                <c:pt idx="3827">
                  <c:v>1.5836129999999999</c:v>
                </c:pt>
                <c:pt idx="3828">
                  <c:v>1.58317</c:v>
                </c:pt>
                <c:pt idx="3829">
                  <c:v>1.5802799999999999</c:v>
                </c:pt>
                <c:pt idx="3830">
                  <c:v>1.575698</c:v>
                </c:pt>
                <c:pt idx="3831">
                  <c:v>1.571329</c:v>
                </c:pt>
                <c:pt idx="3832">
                  <c:v>1.5687979999999999</c:v>
                </c:pt>
                <c:pt idx="3833">
                  <c:v>1.5683339999999999</c:v>
                </c:pt>
                <c:pt idx="3834">
                  <c:v>1.56871</c:v>
                </c:pt>
                <c:pt idx="3835">
                  <c:v>1.5681959999999999</c:v>
                </c:pt>
                <c:pt idx="3836">
                  <c:v>1.565723</c:v>
                </c:pt>
                <c:pt idx="3837">
                  <c:v>1.5614969999999999</c:v>
                </c:pt>
                <c:pt idx="3838">
                  <c:v>1.556783</c:v>
                </c:pt>
                <c:pt idx="3839">
                  <c:v>1.55311</c:v>
                </c:pt>
                <c:pt idx="3840">
                  <c:v>1.55142</c:v>
                </c:pt>
                <c:pt idx="3841">
                  <c:v>1.5515920000000001</c:v>
                </c:pt>
                <c:pt idx="3842">
                  <c:v>1.552549</c:v>
                </c:pt>
                <c:pt idx="3843">
                  <c:v>1.552843</c:v>
                </c:pt>
                <c:pt idx="3844">
                  <c:v>1.5514490000000001</c:v>
                </c:pt>
                <c:pt idx="3845">
                  <c:v>1.5483800000000001</c:v>
                </c:pt>
                <c:pt idx="3846">
                  <c:v>1.5447630000000001</c:v>
                </c:pt>
                <c:pt idx="3847">
                  <c:v>1.542216</c:v>
                </c:pt>
                <c:pt idx="3848">
                  <c:v>1.541787</c:v>
                </c:pt>
                <c:pt idx="3849">
                  <c:v>1.5431159999999999</c:v>
                </c:pt>
                <c:pt idx="3850">
                  <c:v>1.5445329999999999</c:v>
                </c:pt>
                <c:pt idx="3851">
                  <c:v>1.544152</c:v>
                </c:pt>
                <c:pt idx="3852">
                  <c:v>1.5412650000000001</c:v>
                </c:pt>
                <c:pt idx="3853">
                  <c:v>1.5369649999999999</c:v>
                </c:pt>
                <c:pt idx="3854">
                  <c:v>1.5334410000000001</c:v>
                </c:pt>
                <c:pt idx="3855">
                  <c:v>1.5323150000000001</c:v>
                </c:pt>
                <c:pt idx="3856">
                  <c:v>1.533301</c:v>
                </c:pt>
                <c:pt idx="3857">
                  <c:v>1.534349</c:v>
                </c:pt>
                <c:pt idx="3858">
                  <c:v>1.5332619999999999</c:v>
                </c:pt>
                <c:pt idx="3859">
                  <c:v>1.529501</c:v>
                </c:pt>
                <c:pt idx="3860">
                  <c:v>1.524702</c:v>
                </c:pt>
                <c:pt idx="3861">
                  <c:v>1.5213970000000001</c:v>
                </c:pt>
                <c:pt idx="3862">
                  <c:v>1.5209079999999999</c:v>
                </c:pt>
                <c:pt idx="3863">
                  <c:v>1.5221769999999999</c:v>
                </c:pt>
                <c:pt idx="3864">
                  <c:v>1.5226249999999999</c:v>
                </c:pt>
                <c:pt idx="3865">
                  <c:v>1.5203310000000001</c:v>
                </c:pt>
                <c:pt idx="3866">
                  <c:v>1.515695</c:v>
                </c:pt>
                <c:pt idx="3867">
                  <c:v>1.5111460000000001</c:v>
                </c:pt>
                <c:pt idx="3868">
                  <c:v>1.5090969999999999</c:v>
                </c:pt>
                <c:pt idx="3869">
                  <c:v>1.5098339999999999</c:v>
                </c:pt>
                <c:pt idx="3870">
                  <c:v>1.511231</c:v>
                </c:pt>
                <c:pt idx="3871">
                  <c:v>1.510581</c:v>
                </c:pt>
                <c:pt idx="3872">
                  <c:v>1.506948</c:v>
                </c:pt>
                <c:pt idx="3873">
                  <c:v>1.5020009999999999</c:v>
                </c:pt>
                <c:pt idx="3874">
                  <c:v>1.49861</c:v>
                </c:pt>
                <c:pt idx="3875">
                  <c:v>1.498343</c:v>
                </c:pt>
                <c:pt idx="3876">
                  <c:v>1.5000629999999999</c:v>
                </c:pt>
                <c:pt idx="3877">
                  <c:v>1.500893</c:v>
                </c:pt>
                <c:pt idx="3878">
                  <c:v>1.4987109999999999</c:v>
                </c:pt>
                <c:pt idx="3879">
                  <c:v>1.4939819999999999</c:v>
                </c:pt>
                <c:pt idx="3880">
                  <c:v>1.489384</c:v>
                </c:pt>
                <c:pt idx="3881">
                  <c:v>1.4875259999999999</c:v>
                </c:pt>
                <c:pt idx="3882">
                  <c:v>1.4886889999999999</c:v>
                </c:pt>
                <c:pt idx="3883">
                  <c:v>1.490567</c:v>
                </c:pt>
                <c:pt idx="3884">
                  <c:v>1.4902340000000001</c:v>
                </c:pt>
                <c:pt idx="3885">
                  <c:v>1.4865930000000001</c:v>
                </c:pt>
                <c:pt idx="3886">
                  <c:v>1.4812609999999999</c:v>
                </c:pt>
                <c:pt idx="3887">
                  <c:v>1.477201</c:v>
                </c:pt>
                <c:pt idx="3888">
                  <c:v>1.4762580000000001</c:v>
                </c:pt>
                <c:pt idx="3889">
                  <c:v>1.47763</c:v>
                </c:pt>
                <c:pt idx="3890">
                  <c:v>1.4785550000000001</c:v>
                </c:pt>
                <c:pt idx="3891">
                  <c:v>1.476539</c:v>
                </c:pt>
                <c:pt idx="3892">
                  <c:v>1.4712639999999999</c:v>
                </c:pt>
                <c:pt idx="3893">
                  <c:v>1.46475</c:v>
                </c:pt>
                <c:pt idx="3894">
                  <c:v>1.4597469999999999</c:v>
                </c:pt>
                <c:pt idx="3895">
                  <c:v>1.457643</c:v>
                </c:pt>
                <c:pt idx="3896">
                  <c:v>1.4574579999999999</c:v>
                </c:pt>
                <c:pt idx="3897">
                  <c:v>1.4565969999999999</c:v>
                </c:pt>
                <c:pt idx="3898">
                  <c:v>1.452691</c:v>
                </c:pt>
                <c:pt idx="3899">
                  <c:v>1.445203</c:v>
                </c:pt>
                <c:pt idx="3900">
                  <c:v>1.435856</c:v>
                </c:pt>
                <c:pt idx="3901">
                  <c:v>1.4277500000000001</c:v>
                </c:pt>
                <c:pt idx="3902">
                  <c:v>1.423659</c:v>
                </c:pt>
                <c:pt idx="3903">
                  <c:v>1.42441</c:v>
                </c:pt>
                <c:pt idx="3904">
                  <c:v>1.4282520000000001</c:v>
                </c:pt>
                <c:pt idx="3905">
                  <c:v>1.4316469999999999</c:v>
                </c:pt>
                <c:pt idx="3906">
                  <c:v>1.4311700000000001</c:v>
                </c:pt>
                <c:pt idx="3907">
                  <c:v>1.4255519999999999</c:v>
                </c:pt>
                <c:pt idx="3908">
                  <c:v>1.41675</c:v>
                </c:pt>
                <c:pt idx="3909">
                  <c:v>1.4092629999999999</c:v>
                </c:pt>
                <c:pt idx="3910">
                  <c:v>1.4076690000000001</c:v>
                </c:pt>
                <c:pt idx="3911">
                  <c:v>1.4136500000000001</c:v>
                </c:pt>
                <c:pt idx="3912">
                  <c:v>1.424596</c:v>
                </c:pt>
                <c:pt idx="3913">
                  <c:v>1.43502</c:v>
                </c:pt>
                <c:pt idx="3914">
                  <c:v>1.4398960000000001</c:v>
                </c:pt>
                <c:pt idx="3915">
                  <c:v>1.4376370000000001</c:v>
                </c:pt>
                <c:pt idx="3916">
                  <c:v>1.4308719999999999</c:v>
                </c:pt>
                <c:pt idx="3917">
                  <c:v>1.4245840000000001</c:v>
                </c:pt>
                <c:pt idx="3918">
                  <c:v>1.422736</c:v>
                </c:pt>
                <c:pt idx="3919">
                  <c:v>1.425697</c:v>
                </c:pt>
                <c:pt idx="3920">
                  <c:v>1.430345</c:v>
                </c:pt>
                <c:pt idx="3921">
                  <c:v>1.432653</c:v>
                </c:pt>
                <c:pt idx="3922">
                  <c:v>1.4306239999999999</c:v>
                </c:pt>
                <c:pt idx="3923">
                  <c:v>1.425484</c:v>
                </c:pt>
                <c:pt idx="3924">
                  <c:v>1.4204749999999999</c:v>
                </c:pt>
                <c:pt idx="3925">
                  <c:v>1.418304</c:v>
                </c:pt>
                <c:pt idx="3926">
                  <c:v>1.419198</c:v>
                </c:pt>
                <c:pt idx="3927">
                  <c:v>1.4210069999999999</c:v>
                </c:pt>
                <c:pt idx="3928">
                  <c:v>1.421103</c:v>
                </c:pt>
                <c:pt idx="3929">
                  <c:v>1.4184270000000001</c:v>
                </c:pt>
                <c:pt idx="3930">
                  <c:v>1.414145</c:v>
                </c:pt>
                <c:pt idx="3931">
                  <c:v>1.4105589999999999</c:v>
                </c:pt>
                <c:pt idx="3932">
                  <c:v>1.409243</c:v>
                </c:pt>
                <c:pt idx="3933">
                  <c:v>1.4098889999999999</c:v>
                </c:pt>
                <c:pt idx="3934">
                  <c:v>1.4107080000000001</c:v>
                </c:pt>
                <c:pt idx="3935">
                  <c:v>1.4099390000000001</c:v>
                </c:pt>
                <c:pt idx="3936">
                  <c:v>1.407192</c:v>
                </c:pt>
                <c:pt idx="3937">
                  <c:v>1.4036230000000001</c:v>
                </c:pt>
                <c:pt idx="3938">
                  <c:v>1.400935</c:v>
                </c:pt>
                <c:pt idx="3939">
                  <c:v>1.400034</c:v>
                </c:pt>
                <c:pt idx="3940">
                  <c:v>1.400412</c:v>
                </c:pt>
                <c:pt idx="3941">
                  <c:v>1.4006479999999999</c:v>
                </c:pt>
                <c:pt idx="3942">
                  <c:v>1.3995379999999999</c:v>
                </c:pt>
                <c:pt idx="3943">
                  <c:v>1.396944</c:v>
                </c:pt>
                <c:pt idx="3944">
                  <c:v>1.393783</c:v>
                </c:pt>
                <c:pt idx="3945">
                  <c:v>1.3912720000000001</c:v>
                </c:pt>
                <c:pt idx="3946">
                  <c:v>1.390055</c:v>
                </c:pt>
                <c:pt idx="3947">
                  <c:v>1.3898280000000001</c:v>
                </c:pt>
                <c:pt idx="3948">
                  <c:v>1.3896520000000001</c:v>
                </c:pt>
                <c:pt idx="3949">
                  <c:v>1.388633</c:v>
                </c:pt>
                <c:pt idx="3950">
                  <c:v>1.386469</c:v>
                </c:pt>
                <c:pt idx="3951">
                  <c:v>1.383554</c:v>
                </c:pt>
                <c:pt idx="3952">
                  <c:v>1.380684</c:v>
                </c:pt>
                <c:pt idx="3953">
                  <c:v>1.3785780000000001</c:v>
                </c:pt>
                <c:pt idx="3954">
                  <c:v>1.3774999999999999</c:v>
                </c:pt>
                <c:pt idx="3955">
                  <c:v>1.3771359999999999</c:v>
                </c:pt>
                <c:pt idx="3956">
                  <c:v>1.376781</c:v>
                </c:pt>
                <c:pt idx="3957">
                  <c:v>1.3757410000000001</c:v>
                </c:pt>
                <c:pt idx="3958">
                  <c:v>1.3737490000000001</c:v>
                </c:pt>
                <c:pt idx="3959">
                  <c:v>1.3711580000000001</c:v>
                </c:pt>
                <c:pt idx="3960">
                  <c:v>1.368749</c:v>
                </c:pt>
                <c:pt idx="3961">
                  <c:v>1.367221</c:v>
                </c:pt>
                <c:pt idx="3962">
                  <c:v>1.366679</c:v>
                </c:pt>
                <c:pt idx="3963">
                  <c:v>1.3665210000000001</c:v>
                </c:pt>
                <c:pt idx="3964">
                  <c:v>1.3658459999999999</c:v>
                </c:pt>
                <c:pt idx="3965">
                  <c:v>1.3641319999999999</c:v>
                </c:pt>
                <c:pt idx="3966">
                  <c:v>1.36165</c:v>
                </c:pt>
                <c:pt idx="3967">
                  <c:v>1.3592839999999999</c:v>
                </c:pt>
                <c:pt idx="3968">
                  <c:v>1.3578509999999999</c:v>
                </c:pt>
                <c:pt idx="3969">
                  <c:v>1.3574520000000001</c:v>
                </c:pt>
                <c:pt idx="3970">
                  <c:v>1.3573759999999999</c:v>
                </c:pt>
                <c:pt idx="3971">
                  <c:v>1.3566720000000001</c:v>
                </c:pt>
                <c:pt idx="3972">
                  <c:v>1.3549009999999999</c:v>
                </c:pt>
                <c:pt idx="3973">
                  <c:v>1.3524959999999999</c:v>
                </c:pt>
                <c:pt idx="3974">
                  <c:v>1.3504039999999999</c:v>
                </c:pt>
                <c:pt idx="3975">
                  <c:v>1.3493280000000001</c:v>
                </c:pt>
                <c:pt idx="3976">
                  <c:v>1.3491599999999999</c:v>
                </c:pt>
                <c:pt idx="3977">
                  <c:v>1.3490770000000001</c:v>
                </c:pt>
                <c:pt idx="3978">
                  <c:v>1.348203</c:v>
                </c:pt>
                <c:pt idx="3979">
                  <c:v>1.3462959999999999</c:v>
                </c:pt>
                <c:pt idx="3980">
                  <c:v>1.3439140000000001</c:v>
                </c:pt>
                <c:pt idx="3981">
                  <c:v>1.3419570000000001</c:v>
                </c:pt>
                <c:pt idx="3982">
                  <c:v>1.340959</c:v>
                </c:pt>
                <c:pt idx="3983">
                  <c:v>1.340684</c:v>
                </c:pt>
                <c:pt idx="3984">
                  <c:v>1.3403259999999999</c:v>
                </c:pt>
                <c:pt idx="3985">
                  <c:v>1.339127</c:v>
                </c:pt>
                <c:pt idx="3986">
                  <c:v>1.3369260000000001</c:v>
                </c:pt>
                <c:pt idx="3987">
                  <c:v>1.3342430000000001</c:v>
                </c:pt>
                <c:pt idx="3988">
                  <c:v>1.3318719999999999</c:v>
                </c:pt>
                <c:pt idx="3989">
                  <c:v>1.3303069999999999</c:v>
                </c:pt>
                <c:pt idx="3990">
                  <c:v>1.3294109999999999</c:v>
                </c:pt>
                <c:pt idx="3991">
                  <c:v>1.3285450000000001</c:v>
                </c:pt>
                <c:pt idx="3992">
                  <c:v>1.3270329999999999</c:v>
                </c:pt>
                <c:pt idx="3993">
                  <c:v>1.324622</c:v>
                </c:pt>
                <c:pt idx="3994">
                  <c:v>1.321636</c:v>
                </c:pt>
                <c:pt idx="3995">
                  <c:v>1.3187549999999999</c:v>
                </c:pt>
                <c:pt idx="3996">
                  <c:v>1.3165800000000001</c:v>
                </c:pt>
                <c:pt idx="3997">
                  <c:v>1.31528</c:v>
                </c:pt>
                <c:pt idx="3998">
                  <c:v>1.3145150000000001</c:v>
                </c:pt>
                <c:pt idx="3999">
                  <c:v>1.3136890000000001</c:v>
                </c:pt>
                <c:pt idx="4000">
                  <c:v>1.31233</c:v>
                </c:pt>
                <c:pt idx="4001">
                  <c:v>1.310387</c:v>
                </c:pt>
                <c:pt idx="4002">
                  <c:v>1.308254</c:v>
                </c:pt>
                <c:pt idx="4003">
                  <c:v>1.3065310000000001</c:v>
                </c:pt>
                <c:pt idx="4004">
                  <c:v>1.3056449999999999</c:v>
                </c:pt>
                <c:pt idx="4005">
                  <c:v>1.305571</c:v>
                </c:pt>
                <c:pt idx="4006">
                  <c:v>1.3058179999999999</c:v>
                </c:pt>
                <c:pt idx="4007">
                  <c:v>1.3057099999999999</c:v>
                </c:pt>
                <c:pt idx="4008">
                  <c:v>1.3048</c:v>
                </c:pt>
                <c:pt idx="4009">
                  <c:v>1.3031649999999999</c:v>
                </c:pt>
                <c:pt idx="4010">
                  <c:v>1.301363</c:v>
                </c:pt>
                <c:pt idx="4011">
                  <c:v>1.300052</c:v>
                </c:pt>
                <c:pt idx="4012">
                  <c:v>1.2995159999999999</c:v>
                </c:pt>
                <c:pt idx="4013">
                  <c:v>1.299428</c:v>
                </c:pt>
                <c:pt idx="4014">
                  <c:v>1.299056</c:v>
                </c:pt>
                <c:pt idx="4015">
                  <c:v>1.297809</c:v>
                </c:pt>
                <c:pt idx="4016">
                  <c:v>1.295695</c:v>
                </c:pt>
                <c:pt idx="4017">
                  <c:v>1.293347</c:v>
                </c:pt>
                <c:pt idx="4018">
                  <c:v>1.2915479999999999</c:v>
                </c:pt>
                <c:pt idx="4019">
                  <c:v>1.2906089999999999</c:v>
                </c:pt>
                <c:pt idx="4020">
                  <c:v>1.2901130000000001</c:v>
                </c:pt>
                <c:pt idx="4021">
                  <c:v>1.2892490000000001</c:v>
                </c:pt>
                <c:pt idx="4022">
                  <c:v>1.2874829999999999</c:v>
                </c:pt>
                <c:pt idx="4023">
                  <c:v>1.2850140000000001</c:v>
                </c:pt>
                <c:pt idx="4024">
                  <c:v>1.282618</c:v>
                </c:pt>
                <c:pt idx="4025">
                  <c:v>1.2809980000000001</c:v>
                </c:pt>
                <c:pt idx="4026">
                  <c:v>1.280192</c:v>
                </c:pt>
                <c:pt idx="4027">
                  <c:v>1.2795479999999999</c:v>
                </c:pt>
                <c:pt idx="4028">
                  <c:v>1.2782990000000001</c:v>
                </c:pt>
                <c:pt idx="4029">
                  <c:v>1.2762249999999999</c:v>
                </c:pt>
                <c:pt idx="4030">
                  <c:v>1.2738320000000001</c:v>
                </c:pt>
                <c:pt idx="4031">
                  <c:v>1.2719</c:v>
                </c:pt>
                <c:pt idx="4032">
                  <c:v>1.2708029999999999</c:v>
                </c:pt>
                <c:pt idx="4033">
                  <c:v>1.2702040000000001</c:v>
                </c:pt>
                <c:pt idx="4034">
                  <c:v>1.2693829999999999</c:v>
                </c:pt>
                <c:pt idx="4035">
                  <c:v>1.2678769999999999</c:v>
                </c:pt>
                <c:pt idx="4036">
                  <c:v>1.2658560000000001</c:v>
                </c:pt>
                <c:pt idx="4037">
                  <c:v>1.2639320000000001</c:v>
                </c:pt>
                <c:pt idx="4038">
                  <c:v>1.2626010000000001</c:v>
                </c:pt>
                <c:pt idx="4039">
                  <c:v>1.261841</c:v>
                </c:pt>
                <c:pt idx="4040">
                  <c:v>1.261188</c:v>
                </c:pt>
                <c:pt idx="4041">
                  <c:v>1.2601720000000001</c:v>
                </c:pt>
                <c:pt idx="4042">
                  <c:v>1.2586850000000001</c:v>
                </c:pt>
                <c:pt idx="4043">
                  <c:v>1.256988</c:v>
                </c:pt>
                <c:pt idx="4044">
                  <c:v>1.25543</c:v>
                </c:pt>
                <c:pt idx="4045">
                  <c:v>1.2541869999999999</c:v>
                </c:pt>
                <c:pt idx="4046">
                  <c:v>1.2532209999999999</c:v>
                </c:pt>
                <c:pt idx="4047">
                  <c:v>1.252386</c:v>
                </c:pt>
                <c:pt idx="4048">
                  <c:v>1.251493</c:v>
                </c:pt>
                <c:pt idx="4049">
                  <c:v>1.250292</c:v>
                </c:pt>
                <c:pt idx="4050">
                  <c:v>1.248534</c:v>
                </c:pt>
                <c:pt idx="4051">
                  <c:v>1.246197</c:v>
                </c:pt>
                <c:pt idx="4052">
                  <c:v>1.243714</c:v>
                </c:pt>
                <c:pt idx="4053">
                  <c:v>1.241835</c:v>
                </c:pt>
                <c:pt idx="4054">
                  <c:v>1.241017</c:v>
                </c:pt>
                <c:pt idx="4055">
                  <c:v>1.2407840000000001</c:v>
                </c:pt>
                <c:pt idx="4056">
                  <c:v>1.239749</c:v>
                </c:pt>
                <c:pt idx="4057">
                  <c:v>1.2365790000000001</c:v>
                </c:pt>
                <c:pt idx="4058">
                  <c:v>1.2312829999999999</c:v>
                </c:pt>
                <c:pt idx="4059">
                  <c:v>1.2257039999999999</c:v>
                </c:pt>
                <c:pt idx="4060">
                  <c:v>1.2225010000000001</c:v>
                </c:pt>
                <c:pt idx="4061">
                  <c:v>1.2231179999999999</c:v>
                </c:pt>
                <c:pt idx="4062">
                  <c:v>1.2263850000000001</c:v>
                </c:pt>
                <c:pt idx="4063">
                  <c:v>1.229149</c:v>
                </c:pt>
                <c:pt idx="4064">
                  <c:v>1.228639</c:v>
                </c:pt>
                <c:pt idx="4065">
                  <c:v>1.224704</c:v>
                </c:pt>
                <c:pt idx="4066">
                  <c:v>1.220043</c:v>
                </c:pt>
                <c:pt idx="4067">
                  <c:v>1.2180740000000001</c:v>
                </c:pt>
                <c:pt idx="4068">
                  <c:v>1.219991</c:v>
                </c:pt>
                <c:pt idx="4069">
                  <c:v>1.223587</c:v>
                </c:pt>
                <c:pt idx="4070">
                  <c:v>1.2250129999999999</c:v>
                </c:pt>
                <c:pt idx="4071">
                  <c:v>1.222035</c:v>
                </c:pt>
                <c:pt idx="4072">
                  <c:v>1.2160010000000001</c:v>
                </c:pt>
                <c:pt idx="4073">
                  <c:v>1.2108490000000001</c:v>
                </c:pt>
                <c:pt idx="4074">
                  <c:v>1.2097819999999999</c:v>
                </c:pt>
                <c:pt idx="4075">
                  <c:v>1.212358</c:v>
                </c:pt>
                <c:pt idx="4076">
                  <c:v>1.2146980000000001</c:v>
                </c:pt>
                <c:pt idx="4077">
                  <c:v>1.212742</c:v>
                </c:pt>
                <c:pt idx="4078">
                  <c:v>1.20577</c:v>
                </c:pt>
                <c:pt idx="4079">
                  <c:v>1.1972689999999999</c:v>
                </c:pt>
                <c:pt idx="4080">
                  <c:v>1.192372</c:v>
                </c:pt>
                <c:pt idx="4081">
                  <c:v>1.193738</c:v>
                </c:pt>
                <c:pt idx="4082">
                  <c:v>1.199368</c:v>
                </c:pt>
                <c:pt idx="4083">
                  <c:v>1.204353</c:v>
                </c:pt>
                <c:pt idx="4084">
                  <c:v>1.204893</c:v>
                </c:pt>
                <c:pt idx="4085">
                  <c:v>1.201122</c:v>
                </c:pt>
                <c:pt idx="4086">
                  <c:v>1.1966060000000001</c:v>
                </c:pt>
                <c:pt idx="4087">
                  <c:v>1.1951020000000001</c:v>
                </c:pt>
                <c:pt idx="4088">
                  <c:v>1.197333</c:v>
                </c:pt>
                <c:pt idx="4089">
                  <c:v>1.2005969999999999</c:v>
                </c:pt>
                <c:pt idx="4090">
                  <c:v>1.2014089999999999</c:v>
                </c:pt>
                <c:pt idx="4091">
                  <c:v>1.198615</c:v>
                </c:pt>
                <c:pt idx="4092">
                  <c:v>1.1942569999999999</c:v>
                </c:pt>
                <c:pt idx="4093">
                  <c:v>1.1916059999999999</c:v>
                </c:pt>
                <c:pt idx="4094">
                  <c:v>1.19218</c:v>
                </c:pt>
                <c:pt idx="4095">
                  <c:v>1.19451</c:v>
                </c:pt>
                <c:pt idx="4096">
                  <c:v>1.1957530000000001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475264"/>
        <c:axId val="154474688"/>
      </c:scatterChart>
      <c:valAx>
        <c:axId val="15447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474688"/>
        <c:crosses val="autoZero"/>
        <c:crossBetween val="midCat"/>
      </c:valAx>
      <c:valAx>
        <c:axId val="154474688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1544752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538162</xdr:colOff>
      <xdr:row>5</xdr:row>
      <xdr:rowOff>33337</xdr:rowOff>
    </xdr:from>
    <xdr:to>
      <xdr:col>12</xdr:col>
      <xdr:colOff>309562</xdr:colOff>
      <xdr:row>21</xdr:row>
      <xdr:rowOff>33337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98"/>
  <sheetViews>
    <sheetView tabSelected="1" workbookViewId="0">
      <selection sqref="A1:C1048576"/>
    </sheetView>
  </sheetViews>
  <sheetFormatPr defaultRowHeight="13.5" x14ac:dyDescent="0.15"/>
  <sheetData>
    <row r="1" spans="1:4" x14ac:dyDescent="0.15">
      <c r="A1" t="s">
        <v>0</v>
      </c>
      <c r="B1" t="s">
        <v>1</v>
      </c>
      <c r="C1" t="s">
        <v>2</v>
      </c>
      <c r="D1" t="s">
        <v>3</v>
      </c>
    </row>
    <row r="2" spans="1:4" x14ac:dyDescent="0.15">
      <c r="A2">
        <v>0</v>
      </c>
      <c r="B2" s="1">
        <v>0</v>
      </c>
      <c r="C2" s="1">
        <v>1.8140219999999999E-2</v>
      </c>
    </row>
    <row r="3" spans="1:4" x14ac:dyDescent="0.15">
      <c r="A3">
        <v>6.1000000000000004E-3</v>
      </c>
      <c r="B3" s="1">
        <v>1.4705499999999999E-3</v>
      </c>
      <c r="C3" s="1">
        <v>2.1064780000000002E-2</v>
      </c>
    </row>
    <row r="4" spans="1:4" x14ac:dyDescent="0.15">
      <c r="A4">
        <v>1.2200000000000001E-2</v>
      </c>
      <c r="B4" s="1">
        <v>5.8805669999999997E-3</v>
      </c>
      <c r="C4" s="1">
        <v>2.605942E-2</v>
      </c>
    </row>
    <row r="5" spans="1:4" x14ac:dyDescent="0.15">
      <c r="A5">
        <v>1.83E-2</v>
      </c>
      <c r="B5" s="1">
        <v>1.322516E-2</v>
      </c>
      <c r="C5" s="1">
        <v>2.9638589999999999E-2</v>
      </c>
    </row>
    <row r="6" spans="1:4" x14ac:dyDescent="0.15">
      <c r="A6">
        <v>2.4400000000000002E-2</v>
      </c>
      <c r="B6" s="1">
        <v>2.3496199999999998E-2</v>
      </c>
      <c r="C6" s="1">
        <v>3.3852019999999997E-2</v>
      </c>
    </row>
    <row r="7" spans="1:4" x14ac:dyDescent="0.15">
      <c r="A7">
        <v>3.0499999999999999E-2</v>
      </c>
      <c r="B7" s="1">
        <v>3.6682329999999999E-2</v>
      </c>
      <c r="C7" s="1">
        <v>4.3805700000000003E-2</v>
      </c>
    </row>
    <row r="8" spans="1:4" x14ac:dyDescent="0.15">
      <c r="A8">
        <v>3.6600000000000001E-2</v>
      </c>
      <c r="B8" s="1">
        <v>5.2769000000000003E-2</v>
      </c>
      <c r="C8" s="1">
        <v>6.0615580000000002E-2</v>
      </c>
    </row>
    <row r="9" spans="1:4" x14ac:dyDescent="0.15">
      <c r="A9">
        <v>4.2700000000000002E-2</v>
      </c>
      <c r="B9" s="1">
        <v>7.1738510000000005E-2</v>
      </c>
      <c r="C9" s="1">
        <v>8.1038819999999998E-2</v>
      </c>
    </row>
    <row r="10" spans="1:4" x14ac:dyDescent="0.15">
      <c r="A10">
        <v>4.8800000000000003E-2</v>
      </c>
      <c r="B10" s="1">
        <v>9.3570070000000005E-2</v>
      </c>
      <c r="C10" s="1">
        <v>0.1021915</v>
      </c>
    </row>
    <row r="11" spans="1:4" x14ac:dyDescent="0.15">
      <c r="A11">
        <v>5.4899999999999997E-2</v>
      </c>
      <c r="B11" s="1">
        <v>0.11823980000000001</v>
      </c>
      <c r="C11" s="1">
        <v>0.12373720000000001</v>
      </c>
    </row>
    <row r="12" spans="1:4" x14ac:dyDescent="0.15">
      <c r="A12">
        <v>6.0999999999999999E-2</v>
      </c>
      <c r="B12" s="1">
        <v>0.14572089999999999</v>
      </c>
      <c r="C12" s="1">
        <v>0.14779900000000001</v>
      </c>
    </row>
    <row r="13" spans="1:4" x14ac:dyDescent="0.15">
      <c r="A13">
        <v>6.7100000000000007E-2</v>
      </c>
      <c r="B13" s="1">
        <v>0.17598369999999999</v>
      </c>
      <c r="C13" s="1">
        <v>0.17698120000000001</v>
      </c>
    </row>
    <row r="14" spans="1:4" x14ac:dyDescent="0.15">
      <c r="A14">
        <v>7.3200000000000001E-2</v>
      </c>
      <c r="B14" s="1">
        <v>0.2089955</v>
      </c>
      <c r="C14" s="1">
        <v>0.21188470000000001</v>
      </c>
    </row>
    <row r="15" spans="1:4" x14ac:dyDescent="0.15">
      <c r="A15">
        <v>7.9299999999999995E-2</v>
      </c>
      <c r="B15" s="1">
        <v>0.2447211</v>
      </c>
      <c r="C15" s="1">
        <v>0.25058390000000003</v>
      </c>
    </row>
    <row r="16" spans="1:4" x14ac:dyDescent="0.15">
      <c r="A16">
        <v>8.5400000000000004E-2</v>
      </c>
      <c r="B16" s="1">
        <v>0.2831225</v>
      </c>
      <c r="C16" s="1">
        <v>0.29036600000000001</v>
      </c>
    </row>
    <row r="17" spans="1:3" x14ac:dyDescent="0.15">
      <c r="A17">
        <v>9.1600000000000001E-2</v>
      </c>
      <c r="B17" s="1">
        <v>0.32415919999999998</v>
      </c>
      <c r="C17" s="1">
        <v>0.32990120000000001</v>
      </c>
    </row>
    <row r="18" spans="1:3" x14ac:dyDescent="0.15">
      <c r="A18">
        <v>9.7699999999999995E-2</v>
      </c>
      <c r="B18" s="1">
        <v>0.36778820000000001</v>
      </c>
      <c r="C18" s="1">
        <v>0.37023719999999999</v>
      </c>
    </row>
    <row r="19" spans="1:3" x14ac:dyDescent="0.15">
      <c r="A19">
        <v>0.1038</v>
      </c>
      <c r="B19" s="1">
        <v>0.41396430000000001</v>
      </c>
      <c r="C19" s="1">
        <v>0.41395219999999999</v>
      </c>
    </row>
    <row r="20" spans="1:3" x14ac:dyDescent="0.15">
      <c r="A20">
        <v>0.1099</v>
      </c>
      <c r="B20" s="1">
        <v>0.46263989999999999</v>
      </c>
      <c r="C20" s="1">
        <v>0.46298430000000002</v>
      </c>
    </row>
    <row r="21" spans="1:3" x14ac:dyDescent="0.15">
      <c r="A21">
        <v>0.11600000000000001</v>
      </c>
      <c r="B21" s="1">
        <v>0.51376540000000004</v>
      </c>
      <c r="C21" s="1">
        <v>0.5169125</v>
      </c>
    </row>
    <row r="22" spans="1:3" x14ac:dyDescent="0.15">
      <c r="A22">
        <v>0.1221</v>
      </c>
      <c r="B22" s="1">
        <v>0.56728920000000005</v>
      </c>
      <c r="C22" s="1">
        <v>0.57326160000000004</v>
      </c>
    </row>
    <row r="23" spans="1:3" x14ac:dyDescent="0.15">
      <c r="A23">
        <v>0.12820000000000001</v>
      </c>
      <c r="B23" s="1">
        <v>0.62315790000000004</v>
      </c>
      <c r="C23" s="1">
        <v>0.62950300000000003</v>
      </c>
    </row>
    <row r="24" spans="1:3" x14ac:dyDescent="0.15">
      <c r="A24">
        <v>0.1343</v>
      </c>
      <c r="B24" s="1">
        <v>0.68131609999999998</v>
      </c>
      <c r="C24" s="1">
        <v>0.68503670000000005</v>
      </c>
    </row>
    <row r="25" spans="1:3" x14ac:dyDescent="0.15">
      <c r="A25">
        <v>0.1404</v>
      </c>
      <c r="B25" s="1">
        <v>0.74170720000000001</v>
      </c>
      <c r="C25" s="1">
        <v>0.74164989999999997</v>
      </c>
    </row>
    <row r="26" spans="1:3" x14ac:dyDescent="0.15">
      <c r="A26">
        <v>0.14649999999999999</v>
      </c>
      <c r="B26" s="1">
        <v>0.80427280000000001</v>
      </c>
      <c r="C26" s="1">
        <v>0.80208380000000001</v>
      </c>
    </row>
    <row r="27" spans="1:3" x14ac:dyDescent="0.15">
      <c r="A27">
        <v>0.15260000000000001</v>
      </c>
      <c r="B27" s="1">
        <v>0.86895330000000004</v>
      </c>
      <c r="C27" s="1">
        <v>0.86776070000000005</v>
      </c>
    </row>
    <row r="28" spans="1:3" x14ac:dyDescent="0.15">
      <c r="A28">
        <v>0.15870000000000001</v>
      </c>
      <c r="B28" s="1">
        <v>0.93568799999999996</v>
      </c>
      <c r="C28" s="1">
        <v>0.93755189999999999</v>
      </c>
    </row>
    <row r="29" spans="1:3" x14ac:dyDescent="0.15">
      <c r="A29">
        <v>0.1648</v>
      </c>
      <c r="B29" s="1">
        <v>1.0044150000000001</v>
      </c>
      <c r="C29" s="1">
        <v>1.0086440000000001</v>
      </c>
    </row>
    <row r="30" spans="1:3" x14ac:dyDescent="0.15">
      <c r="A30">
        <v>0.1709</v>
      </c>
      <c r="B30" s="1">
        <v>1.0750710000000001</v>
      </c>
      <c r="C30" s="1">
        <v>1.078729</v>
      </c>
    </row>
    <row r="31" spans="1:3" x14ac:dyDescent="0.15">
      <c r="A31">
        <v>0.17699999999999999</v>
      </c>
      <c r="B31" s="1">
        <v>1.1475919999999999</v>
      </c>
      <c r="C31" s="1">
        <v>1.147734</v>
      </c>
    </row>
    <row r="32" spans="1:3" x14ac:dyDescent="0.15">
      <c r="A32">
        <v>0.18310000000000001</v>
      </c>
      <c r="B32" s="1">
        <v>1.2219150000000001</v>
      </c>
      <c r="C32" s="1">
        <v>1.217819</v>
      </c>
    </row>
    <row r="33" spans="1:3" x14ac:dyDescent="0.15">
      <c r="A33">
        <v>0.18920000000000001</v>
      </c>
      <c r="B33" s="1">
        <v>1.297974</v>
      </c>
      <c r="C33" s="1">
        <v>1.2916719999999999</v>
      </c>
    </row>
    <row r="34" spans="1:3" x14ac:dyDescent="0.15">
      <c r="A34">
        <v>0.1953</v>
      </c>
      <c r="B34" s="1">
        <v>1.375704</v>
      </c>
      <c r="C34" s="1">
        <v>1.3704190000000001</v>
      </c>
    </row>
    <row r="35" spans="1:3" x14ac:dyDescent="0.15">
      <c r="A35">
        <v>0.2014</v>
      </c>
      <c r="B35" s="1">
        <v>1.4550399999999999</v>
      </c>
      <c r="C35" s="1">
        <v>1.4527969999999999</v>
      </c>
    </row>
    <row r="36" spans="1:3" x14ac:dyDescent="0.15">
      <c r="A36">
        <v>0.20749999999999999</v>
      </c>
      <c r="B36" s="1">
        <v>1.535914</v>
      </c>
      <c r="C36" s="1">
        <v>1.536149</v>
      </c>
    </row>
    <row r="37" spans="1:3" x14ac:dyDescent="0.15">
      <c r="A37">
        <v>0.21360000000000001</v>
      </c>
      <c r="B37" s="1">
        <v>1.6182609999999999</v>
      </c>
      <c r="C37" s="1">
        <v>1.61835</v>
      </c>
    </row>
    <row r="38" spans="1:3" x14ac:dyDescent="0.15">
      <c r="A38">
        <v>0.21970000000000001</v>
      </c>
      <c r="B38" s="1">
        <v>1.702016</v>
      </c>
      <c r="C38" s="1">
        <v>1.6991579999999999</v>
      </c>
    </row>
    <row r="39" spans="1:3" x14ac:dyDescent="0.15">
      <c r="A39">
        <v>0.2258</v>
      </c>
      <c r="B39" s="1">
        <v>1.787112</v>
      </c>
      <c r="C39" s="1">
        <v>1.7801709999999999</v>
      </c>
    </row>
    <row r="40" spans="1:3" x14ac:dyDescent="0.15">
      <c r="A40">
        <v>0.2319</v>
      </c>
      <c r="B40" s="1">
        <v>1.8734839999999999</v>
      </c>
      <c r="C40" s="1">
        <v>1.863626</v>
      </c>
    </row>
    <row r="41" spans="1:3" x14ac:dyDescent="0.15">
      <c r="A41">
        <v>0.23799999999999999</v>
      </c>
      <c r="B41" s="1">
        <v>1.9610669999999999</v>
      </c>
      <c r="C41" s="1">
        <v>1.9509860000000001</v>
      </c>
    </row>
    <row r="42" spans="1:3" x14ac:dyDescent="0.15">
      <c r="A42">
        <v>0.24410000000000001</v>
      </c>
      <c r="B42" s="1">
        <v>2.049795</v>
      </c>
      <c r="C42" s="1">
        <v>2.0422069999999999</v>
      </c>
    </row>
    <row r="43" spans="1:3" x14ac:dyDescent="0.15">
      <c r="A43">
        <v>0.25019999999999998</v>
      </c>
      <c r="B43" s="1">
        <v>2.1396039999999998</v>
      </c>
      <c r="C43" s="1">
        <v>2.1359349999999999</v>
      </c>
    </row>
    <row r="44" spans="1:3" x14ac:dyDescent="0.15">
      <c r="A44">
        <v>0.25629999999999997</v>
      </c>
      <c r="B44" s="1">
        <v>2.2304309999999998</v>
      </c>
      <c r="C44" s="1">
        <v>2.230235</v>
      </c>
    </row>
    <row r="45" spans="1:3" x14ac:dyDescent="0.15">
      <c r="A45">
        <v>0.26250000000000001</v>
      </c>
      <c r="B45" s="1">
        <v>2.3222119999999999</v>
      </c>
      <c r="C45" s="1">
        <v>2.3233959999999998</v>
      </c>
    </row>
    <row r="46" spans="1:3" x14ac:dyDescent="0.15">
      <c r="A46">
        <v>0.26860000000000001</v>
      </c>
      <c r="B46" s="1">
        <v>2.4148860000000001</v>
      </c>
      <c r="C46" s="1">
        <v>2.414596</v>
      </c>
    </row>
    <row r="47" spans="1:3" x14ac:dyDescent="0.15">
      <c r="A47">
        <v>0.2747</v>
      </c>
      <c r="B47" s="1">
        <v>2.5083899999999999</v>
      </c>
      <c r="C47" s="1">
        <v>2.5043609999999998</v>
      </c>
    </row>
    <row r="48" spans="1:3" x14ac:dyDescent="0.15">
      <c r="A48">
        <v>0.28079999999999999</v>
      </c>
      <c r="B48" s="1">
        <v>2.602665</v>
      </c>
      <c r="C48" s="1">
        <v>2.5945830000000001</v>
      </c>
    </row>
    <row r="49" spans="1:3" x14ac:dyDescent="0.15">
      <c r="A49">
        <v>0.28689999999999999</v>
      </c>
      <c r="B49" s="1">
        <v>2.6976499999999999</v>
      </c>
      <c r="C49" s="1">
        <v>2.687751</v>
      </c>
    </row>
    <row r="50" spans="1:3" x14ac:dyDescent="0.15">
      <c r="A50">
        <v>0.29299999999999998</v>
      </c>
      <c r="B50" s="1">
        <v>2.7932869999999999</v>
      </c>
      <c r="C50" s="1">
        <v>2.7854519999999998</v>
      </c>
    </row>
    <row r="51" spans="1:3" x14ac:dyDescent="0.15">
      <c r="A51">
        <v>0.29909999999999998</v>
      </c>
      <c r="B51" s="1">
        <v>2.8895189999999999</v>
      </c>
      <c r="C51" s="1">
        <v>2.8869449999999999</v>
      </c>
    </row>
    <row r="52" spans="1:3" x14ac:dyDescent="0.15">
      <c r="A52">
        <v>0.30520000000000003</v>
      </c>
      <c r="B52" s="1">
        <v>2.9862890000000002</v>
      </c>
      <c r="C52" s="1">
        <v>2.9890560000000002</v>
      </c>
    </row>
    <row r="53" spans="1:3" x14ac:dyDescent="0.15">
      <c r="A53">
        <v>0.31130000000000002</v>
      </c>
      <c r="B53" s="1">
        <v>3.0835409999999999</v>
      </c>
      <c r="C53" s="1">
        <v>3.0879259999999999</v>
      </c>
    </row>
    <row r="54" spans="1:3" x14ac:dyDescent="0.15">
      <c r="A54">
        <v>0.31740000000000002</v>
      </c>
      <c r="B54" s="1">
        <v>3.1812230000000001</v>
      </c>
      <c r="C54" s="1">
        <v>3.1817359999999999</v>
      </c>
    </row>
    <row r="55" spans="1:3" x14ac:dyDescent="0.15">
      <c r="A55">
        <v>0.32350000000000001</v>
      </c>
      <c r="B55" s="1">
        <v>3.2792819999999998</v>
      </c>
      <c r="C55" s="1">
        <v>3.2724760000000002</v>
      </c>
    </row>
    <row r="56" spans="1:3" x14ac:dyDescent="0.15">
      <c r="A56">
        <v>0.3296</v>
      </c>
      <c r="B56" s="1">
        <v>3.3776649999999999</v>
      </c>
      <c r="C56" s="1">
        <v>3.3650920000000002</v>
      </c>
    </row>
    <row r="57" spans="1:3" x14ac:dyDescent="0.15">
      <c r="A57">
        <v>0.3357</v>
      </c>
      <c r="B57" s="1">
        <v>3.4763220000000001</v>
      </c>
      <c r="C57" s="1">
        <v>3.464105</v>
      </c>
    </row>
    <row r="58" spans="1:3" x14ac:dyDescent="0.15">
      <c r="A58">
        <v>0.34179999999999999</v>
      </c>
      <c r="B58" s="1">
        <v>3.575205</v>
      </c>
      <c r="C58" s="1">
        <v>3.5699269999999999</v>
      </c>
    </row>
    <row r="59" spans="1:3" x14ac:dyDescent="0.15">
      <c r="A59">
        <v>0.34789999999999999</v>
      </c>
      <c r="B59" s="1">
        <v>3.6742669999999999</v>
      </c>
      <c r="C59" s="1">
        <v>3.6779160000000002</v>
      </c>
    </row>
    <row r="60" spans="1:3" x14ac:dyDescent="0.15">
      <c r="A60">
        <v>0.35399999999999998</v>
      </c>
      <c r="B60" s="1">
        <v>3.77346</v>
      </c>
      <c r="C60" s="1">
        <v>3.7813659999999998</v>
      </c>
    </row>
    <row r="61" spans="1:3" x14ac:dyDescent="0.15">
      <c r="A61">
        <v>0.36009999999999998</v>
      </c>
      <c r="B61" s="1">
        <v>3.872741</v>
      </c>
      <c r="C61" s="1">
        <v>3.8764820000000002</v>
      </c>
    </row>
    <row r="62" spans="1:3" x14ac:dyDescent="0.15">
      <c r="A62">
        <v>0.36620000000000003</v>
      </c>
      <c r="B62" s="1">
        <v>3.9720650000000002</v>
      </c>
      <c r="C62" s="1">
        <v>3.9656669999999998</v>
      </c>
    </row>
    <row r="63" spans="1:3" x14ac:dyDescent="0.15">
      <c r="A63">
        <v>0.37230000000000002</v>
      </c>
      <c r="B63" s="1">
        <v>4.0713910000000002</v>
      </c>
      <c r="C63" s="1">
        <v>4.0563630000000002</v>
      </c>
    </row>
    <row r="64" spans="1:3" x14ac:dyDescent="0.15">
      <c r="A64">
        <v>0.37840000000000001</v>
      </c>
      <c r="B64" s="1">
        <v>4.1706779999999997</v>
      </c>
      <c r="C64" s="1">
        <v>4.1557360000000001</v>
      </c>
    </row>
    <row r="65" spans="1:3" x14ac:dyDescent="0.15">
      <c r="A65">
        <v>0.38450000000000001</v>
      </c>
      <c r="B65" s="1">
        <v>4.2698859999999996</v>
      </c>
      <c r="C65" s="1">
        <v>4.2648239999999999</v>
      </c>
    </row>
    <row r="66" spans="1:3" x14ac:dyDescent="0.15">
      <c r="A66">
        <v>0.3906</v>
      </c>
      <c r="B66" s="1">
        <v>4.3689780000000003</v>
      </c>
      <c r="C66" s="1">
        <v>4.3769099999999996</v>
      </c>
    </row>
    <row r="67" spans="1:3" x14ac:dyDescent="0.15">
      <c r="A67">
        <v>0.3967</v>
      </c>
      <c r="B67" s="1">
        <v>4.4679169999999999</v>
      </c>
      <c r="C67" s="1">
        <v>4.4818499999999997</v>
      </c>
    </row>
    <row r="68" spans="1:3" x14ac:dyDescent="0.15">
      <c r="A68">
        <v>0.40279999999999999</v>
      </c>
      <c r="B68" s="1">
        <v>4.5666679999999999</v>
      </c>
      <c r="C68" s="1">
        <v>4.5734450000000004</v>
      </c>
    </row>
    <row r="69" spans="1:3" x14ac:dyDescent="0.15">
      <c r="A69">
        <v>0.40889999999999999</v>
      </c>
      <c r="B69" s="1">
        <v>4.665197</v>
      </c>
      <c r="C69" s="1">
        <v>4.6545209999999999</v>
      </c>
    </row>
    <row r="70" spans="1:3" x14ac:dyDescent="0.15">
      <c r="A70">
        <v>0.41499999999999998</v>
      </c>
      <c r="B70" s="1">
        <v>4.7634720000000002</v>
      </c>
      <c r="C70" s="1">
        <v>4.7358070000000003</v>
      </c>
    </row>
    <row r="71" spans="1:3" x14ac:dyDescent="0.15">
      <c r="A71">
        <v>0.42109999999999997</v>
      </c>
      <c r="B71" s="1">
        <v>4.8614600000000001</v>
      </c>
      <c r="C71" s="1">
        <v>4.8286850000000001</v>
      </c>
    </row>
    <row r="72" spans="1:3" x14ac:dyDescent="0.15">
      <c r="A72">
        <v>0.42720000000000002</v>
      </c>
      <c r="B72" s="1">
        <v>4.9591329999999996</v>
      </c>
      <c r="C72" s="1">
        <v>4.9364749999999997</v>
      </c>
    </row>
    <row r="73" spans="1:3" x14ac:dyDescent="0.15">
      <c r="A73">
        <v>0.43330000000000002</v>
      </c>
      <c r="B73" s="1">
        <v>5.0564609999999997</v>
      </c>
      <c r="C73" s="1">
        <v>5.0509269999999997</v>
      </c>
    </row>
    <row r="74" spans="1:3" x14ac:dyDescent="0.15">
      <c r="A74">
        <v>0.4395</v>
      </c>
      <c r="B74" s="1">
        <v>5.1534170000000001</v>
      </c>
      <c r="C74" s="1">
        <v>5.1571319999999998</v>
      </c>
    </row>
    <row r="75" spans="1:3" x14ac:dyDescent="0.15">
      <c r="A75">
        <v>0.4456</v>
      </c>
      <c r="B75" s="1">
        <v>5.2499760000000002</v>
      </c>
      <c r="C75" s="1">
        <v>5.2436480000000003</v>
      </c>
    </row>
    <row r="76" spans="1:3" x14ac:dyDescent="0.15">
      <c r="A76">
        <v>0.45169999999999999</v>
      </c>
      <c r="B76" s="1">
        <v>5.3461109999999996</v>
      </c>
      <c r="C76" s="1">
        <v>5.3108969999999998</v>
      </c>
    </row>
    <row r="77" spans="1:3" x14ac:dyDescent="0.15">
      <c r="A77">
        <v>0.45779999999999998</v>
      </c>
      <c r="B77" s="1">
        <v>5.4417999999999997</v>
      </c>
      <c r="C77" s="1">
        <v>5.3722289999999999</v>
      </c>
    </row>
    <row r="78" spans="1:3" x14ac:dyDescent="0.15">
      <c r="A78">
        <v>0.46389999999999998</v>
      </c>
      <c r="B78" s="1">
        <v>5.5370200000000001</v>
      </c>
      <c r="C78" s="1">
        <v>5.4463359999999996</v>
      </c>
    </row>
    <row r="79" spans="1:3" x14ac:dyDescent="0.15">
      <c r="A79">
        <v>0.47</v>
      </c>
      <c r="B79" s="1">
        <v>5.631748</v>
      </c>
      <c r="C79" s="1">
        <v>5.5452630000000003</v>
      </c>
    </row>
    <row r="80" spans="1:3" x14ac:dyDescent="0.15">
      <c r="A80">
        <v>0.47610000000000002</v>
      </c>
      <c r="B80" s="1">
        <v>5.7259659999999997</v>
      </c>
      <c r="C80" s="1">
        <v>5.666226</v>
      </c>
    </row>
    <row r="81" spans="1:3" x14ac:dyDescent="0.15">
      <c r="A81">
        <v>0.48220000000000002</v>
      </c>
      <c r="B81" s="1">
        <v>5.8196539999999999</v>
      </c>
      <c r="C81" s="1">
        <v>5.793533</v>
      </c>
    </row>
    <row r="82" spans="1:3" x14ac:dyDescent="0.15">
      <c r="A82">
        <v>0.48830000000000001</v>
      </c>
      <c r="B82" s="1">
        <v>5.9127929999999997</v>
      </c>
      <c r="C82" s="1">
        <v>5.9091250000000004</v>
      </c>
    </row>
    <row r="83" spans="1:3" x14ac:dyDescent="0.15">
      <c r="A83">
        <v>0.49440000000000001</v>
      </c>
      <c r="B83" s="1">
        <v>6.0053669999999997</v>
      </c>
      <c r="C83" s="1">
        <v>6.0039660000000001</v>
      </c>
    </row>
    <row r="84" spans="1:3" x14ac:dyDescent="0.15">
      <c r="A84">
        <v>0.50049999999999994</v>
      </c>
      <c r="B84" s="1">
        <v>6.097359</v>
      </c>
      <c r="C84" s="1">
        <v>6.0828199999999999</v>
      </c>
    </row>
    <row r="85" spans="1:3" x14ac:dyDescent="0.15">
      <c r="A85">
        <v>0.50660000000000005</v>
      </c>
      <c r="B85" s="1">
        <v>6.1887549999999996</v>
      </c>
      <c r="C85" s="1">
        <v>6.1598600000000001</v>
      </c>
    </row>
    <row r="86" spans="1:3" x14ac:dyDescent="0.15">
      <c r="A86">
        <v>0.51270000000000004</v>
      </c>
      <c r="B86" s="1">
        <v>6.2795399999999999</v>
      </c>
      <c r="C86" s="1">
        <v>6.248297</v>
      </c>
    </row>
    <row r="87" spans="1:3" x14ac:dyDescent="0.15">
      <c r="A87">
        <v>0.51880000000000004</v>
      </c>
      <c r="B87" s="1">
        <v>6.3696999999999999</v>
      </c>
      <c r="C87" s="1">
        <v>6.3512620000000002</v>
      </c>
    </row>
    <row r="88" spans="1:3" x14ac:dyDescent="0.15">
      <c r="A88">
        <v>0.52490000000000003</v>
      </c>
      <c r="B88" s="1">
        <v>6.459225</v>
      </c>
      <c r="C88" s="1">
        <v>6.4604790000000003</v>
      </c>
    </row>
    <row r="89" spans="1:3" x14ac:dyDescent="0.15">
      <c r="A89">
        <v>0.53100000000000003</v>
      </c>
      <c r="B89" s="1">
        <v>6.5481009999999999</v>
      </c>
      <c r="C89" s="1">
        <v>6.5632669999999997</v>
      </c>
    </row>
    <row r="90" spans="1:3" x14ac:dyDescent="0.15">
      <c r="A90">
        <v>0.53710000000000002</v>
      </c>
      <c r="B90" s="1">
        <v>6.6363190000000003</v>
      </c>
      <c r="C90" s="1">
        <v>6.652012</v>
      </c>
    </row>
    <row r="91" spans="1:3" x14ac:dyDescent="0.15">
      <c r="A91">
        <v>0.54320000000000002</v>
      </c>
      <c r="B91" s="1">
        <v>6.7238689999999997</v>
      </c>
      <c r="C91" s="1">
        <v>6.7291030000000003</v>
      </c>
    </row>
    <row r="92" spans="1:3" x14ac:dyDescent="0.15">
      <c r="A92">
        <v>0.54930000000000001</v>
      </c>
      <c r="B92" s="1">
        <v>6.8107410000000002</v>
      </c>
      <c r="C92" s="1">
        <v>6.8042619999999996</v>
      </c>
    </row>
    <row r="93" spans="1:3" x14ac:dyDescent="0.15">
      <c r="A93">
        <v>0.5554</v>
      </c>
      <c r="B93" s="1">
        <v>6.8969279999999999</v>
      </c>
      <c r="C93" s="1">
        <v>6.8867529999999997</v>
      </c>
    </row>
    <row r="94" spans="1:3" x14ac:dyDescent="0.15">
      <c r="A94">
        <v>0.5615</v>
      </c>
      <c r="B94" s="1">
        <v>6.9824219999999997</v>
      </c>
      <c r="C94" s="1">
        <v>6.9785450000000004</v>
      </c>
    </row>
    <row r="95" spans="1:3" x14ac:dyDescent="0.15">
      <c r="A95">
        <v>0.56759999999999999</v>
      </c>
      <c r="B95" s="1">
        <v>7.0672160000000002</v>
      </c>
      <c r="C95" s="1">
        <v>7.0735739999999998</v>
      </c>
    </row>
    <row r="96" spans="1:3" x14ac:dyDescent="0.15">
      <c r="A96">
        <v>0.57369999999999999</v>
      </c>
      <c r="B96" s="1">
        <v>7.1513039999999997</v>
      </c>
      <c r="C96" s="1">
        <v>7.1632069999999999</v>
      </c>
    </row>
    <row r="97" spans="1:3" x14ac:dyDescent="0.15">
      <c r="A97">
        <v>0.57979999999999998</v>
      </c>
      <c r="B97" s="1">
        <v>7.23468</v>
      </c>
      <c r="C97" s="1">
        <v>7.2431359999999998</v>
      </c>
    </row>
    <row r="98" spans="1:3" x14ac:dyDescent="0.15">
      <c r="A98">
        <v>0.58589999999999998</v>
      </c>
      <c r="B98" s="1">
        <v>7.3173399999999997</v>
      </c>
      <c r="C98" s="1">
        <v>7.3163049999999998</v>
      </c>
    </row>
    <row r="99" spans="1:3" x14ac:dyDescent="0.15">
      <c r="A99">
        <v>0.59199999999999997</v>
      </c>
      <c r="B99" s="1">
        <v>7.3992800000000001</v>
      </c>
      <c r="C99" s="1">
        <v>7.390015</v>
      </c>
    </row>
    <row r="100" spans="1:3" x14ac:dyDescent="0.15">
      <c r="A100">
        <v>0.59809999999999997</v>
      </c>
      <c r="B100" s="1">
        <v>7.4804959999999996</v>
      </c>
      <c r="C100" s="1">
        <v>7.4698859999999998</v>
      </c>
    </row>
    <row r="101" spans="1:3" x14ac:dyDescent="0.15">
      <c r="A101">
        <v>0.60419999999999996</v>
      </c>
      <c r="B101" s="1">
        <v>7.5609840000000004</v>
      </c>
      <c r="C101" s="1">
        <v>7.5556089999999996</v>
      </c>
    </row>
    <row r="102" spans="1:3" x14ac:dyDescent="0.15">
      <c r="A102">
        <v>0.61040000000000005</v>
      </c>
      <c r="B102" s="1">
        <v>7.6407420000000004</v>
      </c>
      <c r="C102" s="1">
        <v>7.641724</v>
      </c>
    </row>
    <row r="103" spans="1:3" x14ac:dyDescent="0.15">
      <c r="A103">
        <v>0.61650000000000005</v>
      </c>
      <c r="B103" s="1">
        <v>7.7197690000000003</v>
      </c>
      <c r="C103" s="1">
        <v>7.7223920000000001</v>
      </c>
    </row>
    <row r="104" spans="1:3" x14ac:dyDescent="0.15">
      <c r="A104">
        <v>0.62260000000000004</v>
      </c>
      <c r="B104" s="1">
        <v>7.7980619999999998</v>
      </c>
      <c r="C104" s="1">
        <v>7.7960370000000001</v>
      </c>
    </row>
    <row r="105" spans="1:3" x14ac:dyDescent="0.15">
      <c r="A105">
        <v>0.62870000000000004</v>
      </c>
      <c r="B105" s="1">
        <v>7.8756209999999998</v>
      </c>
      <c r="C105" s="1">
        <v>7.8662330000000003</v>
      </c>
    </row>
    <row r="106" spans="1:3" x14ac:dyDescent="0.15">
      <c r="A106">
        <v>0.63480000000000003</v>
      </c>
      <c r="B106" s="1">
        <v>7.9524439999999998</v>
      </c>
      <c r="C106" s="1">
        <v>7.9384790000000001</v>
      </c>
    </row>
    <row r="107" spans="1:3" x14ac:dyDescent="0.15">
      <c r="A107">
        <v>0.64090000000000003</v>
      </c>
      <c r="B107" s="1">
        <v>8.0285329999999995</v>
      </c>
      <c r="C107" s="1">
        <v>8.0157120000000006</v>
      </c>
    </row>
    <row r="108" spans="1:3" x14ac:dyDescent="0.15">
      <c r="A108">
        <v>0.64700000000000002</v>
      </c>
      <c r="B108" s="1">
        <v>8.1038859999999993</v>
      </c>
      <c r="C108" s="1">
        <v>8.0962080000000007</v>
      </c>
    </row>
    <row r="109" spans="1:3" x14ac:dyDescent="0.15">
      <c r="A109">
        <v>0.65310000000000001</v>
      </c>
      <c r="B109" s="1">
        <v>8.1785049999999995</v>
      </c>
      <c r="C109" s="1">
        <v>8.1753479999999996</v>
      </c>
    </row>
    <row r="110" spans="1:3" x14ac:dyDescent="0.15">
      <c r="A110">
        <v>0.65920000000000001</v>
      </c>
      <c r="B110" s="1">
        <v>8.2523900000000001</v>
      </c>
      <c r="C110" s="1">
        <v>8.2495139999999996</v>
      </c>
    </row>
    <row r="111" spans="1:3" x14ac:dyDescent="0.15">
      <c r="A111">
        <v>0.6653</v>
      </c>
      <c r="B111" s="1">
        <v>8.3255429999999997</v>
      </c>
      <c r="C111" s="1">
        <v>8.3188440000000003</v>
      </c>
    </row>
    <row r="112" spans="1:3" x14ac:dyDescent="0.15">
      <c r="A112">
        <v>0.6714</v>
      </c>
      <c r="B112" s="1">
        <v>8.3979649999999992</v>
      </c>
      <c r="C112" s="1">
        <v>8.3868179999999999</v>
      </c>
    </row>
    <row r="113" spans="1:3" x14ac:dyDescent="0.15">
      <c r="A113">
        <v>0.67749999999999999</v>
      </c>
      <c r="B113" s="1">
        <v>8.469659</v>
      </c>
      <c r="C113" s="1">
        <v>8.457274</v>
      </c>
    </row>
    <row r="114" spans="1:3" x14ac:dyDescent="0.15">
      <c r="A114">
        <v>0.68359999999999999</v>
      </c>
      <c r="B114" s="1">
        <v>8.5406259999999996</v>
      </c>
      <c r="C114" s="1">
        <v>8.5313839999999992</v>
      </c>
    </row>
    <row r="115" spans="1:3" x14ac:dyDescent="0.15">
      <c r="A115">
        <v>0.68969999999999998</v>
      </c>
      <c r="B115" s="1">
        <v>8.6108700000000002</v>
      </c>
      <c r="C115" s="1">
        <v>8.6069619999999993</v>
      </c>
    </row>
    <row r="116" spans="1:3" x14ac:dyDescent="0.15">
      <c r="A116">
        <v>0.69579999999999997</v>
      </c>
      <c r="B116" s="1">
        <v>8.6803919999999994</v>
      </c>
      <c r="C116" s="1">
        <v>8.6804330000000007</v>
      </c>
    </row>
    <row r="117" spans="1:3" x14ac:dyDescent="0.15">
      <c r="A117">
        <v>0.70189999999999997</v>
      </c>
      <c r="B117" s="1">
        <v>8.7491970000000006</v>
      </c>
      <c r="C117" s="1">
        <v>8.7496899999999993</v>
      </c>
    </row>
    <row r="118" spans="1:3" x14ac:dyDescent="0.15">
      <c r="A118">
        <v>0.70799999999999996</v>
      </c>
      <c r="B118" s="1">
        <v>8.8172870000000003</v>
      </c>
      <c r="C118" s="1">
        <v>8.8155859999999997</v>
      </c>
    </row>
    <row r="119" spans="1:3" x14ac:dyDescent="0.15">
      <c r="A119">
        <v>0.71409999999999996</v>
      </c>
      <c r="B119" s="1">
        <v>8.8846659999999993</v>
      </c>
      <c r="C119" s="1">
        <v>8.8810310000000001</v>
      </c>
    </row>
    <row r="120" spans="1:3" x14ac:dyDescent="0.15">
      <c r="A120">
        <v>0.72019999999999995</v>
      </c>
      <c r="B120" s="1">
        <v>8.9513379999999998</v>
      </c>
      <c r="C120" s="1">
        <v>8.9486100000000004</v>
      </c>
    </row>
    <row r="121" spans="1:3" x14ac:dyDescent="0.15">
      <c r="A121">
        <v>0.72629999999999995</v>
      </c>
      <c r="B121" s="1">
        <v>9.0173059999999996</v>
      </c>
      <c r="C121" s="1">
        <v>9.0186229999999998</v>
      </c>
    </row>
    <row r="122" spans="1:3" x14ac:dyDescent="0.15">
      <c r="A122">
        <v>0.73240000000000005</v>
      </c>
      <c r="B122" s="1">
        <v>9.0825750000000003</v>
      </c>
      <c r="C122" s="1">
        <v>9.0890109999999993</v>
      </c>
    </row>
    <row r="123" spans="1:3" x14ac:dyDescent="0.15">
      <c r="A123">
        <v>0.73850000000000005</v>
      </c>
      <c r="B123" s="1">
        <v>9.1471490000000006</v>
      </c>
      <c r="C123" s="1">
        <v>9.157057</v>
      </c>
    </row>
    <row r="124" spans="1:3" x14ac:dyDescent="0.15">
      <c r="A124">
        <v>0.74460000000000004</v>
      </c>
      <c r="B124" s="1">
        <v>9.2110330000000005</v>
      </c>
      <c r="C124" s="1">
        <v>9.2214500000000008</v>
      </c>
    </row>
    <row r="125" spans="1:3" x14ac:dyDescent="0.15">
      <c r="A125">
        <v>0.75070000000000003</v>
      </c>
      <c r="B125" s="1">
        <v>9.2742310000000003</v>
      </c>
      <c r="C125" s="1">
        <v>9.2831410000000005</v>
      </c>
    </row>
    <row r="126" spans="1:3" x14ac:dyDescent="0.15">
      <c r="A126">
        <v>0.75680000000000003</v>
      </c>
      <c r="B126" s="1">
        <v>9.3367470000000008</v>
      </c>
      <c r="C126" s="1">
        <v>9.344462</v>
      </c>
    </row>
    <row r="127" spans="1:3" x14ac:dyDescent="0.15">
      <c r="A127">
        <v>0.76290000000000002</v>
      </c>
      <c r="B127" s="1">
        <v>9.3985880000000002</v>
      </c>
      <c r="C127" s="1">
        <v>9.4072600000000008</v>
      </c>
    </row>
    <row r="128" spans="1:3" x14ac:dyDescent="0.15">
      <c r="A128">
        <v>0.76900000000000002</v>
      </c>
      <c r="B128" s="1">
        <v>9.4597580000000008</v>
      </c>
      <c r="C128" s="1">
        <v>9.4715229999999995</v>
      </c>
    </row>
    <row r="129" spans="1:3" x14ac:dyDescent="0.15">
      <c r="A129">
        <v>0.77510000000000001</v>
      </c>
      <c r="B129" s="1">
        <v>9.5202609999999996</v>
      </c>
      <c r="C129" s="1">
        <v>9.5354720000000004</v>
      </c>
    </row>
    <row r="130" spans="1:3" x14ac:dyDescent="0.15">
      <c r="A130">
        <v>0.78129999999999999</v>
      </c>
      <c r="B130" s="1">
        <v>9.5801040000000004</v>
      </c>
      <c r="C130" s="1">
        <v>9.5969920000000002</v>
      </c>
    </row>
    <row r="131" spans="1:3" x14ac:dyDescent="0.15">
      <c r="A131">
        <v>0.78739999999999999</v>
      </c>
      <c r="B131" s="1">
        <v>9.6392910000000001</v>
      </c>
      <c r="C131" s="1">
        <v>9.6552380000000007</v>
      </c>
    </row>
    <row r="132" spans="1:3" x14ac:dyDescent="0.15">
      <c r="A132">
        <v>0.79349999999999998</v>
      </c>
      <c r="B132" s="1">
        <v>9.6978290000000005</v>
      </c>
      <c r="C132" s="1">
        <v>9.7112079999999992</v>
      </c>
    </row>
    <row r="133" spans="1:3" x14ac:dyDescent="0.15">
      <c r="A133">
        <v>0.79959999999999998</v>
      </c>
      <c r="B133" s="1">
        <v>9.7557220000000004</v>
      </c>
      <c r="C133" s="1">
        <v>9.766902</v>
      </c>
    </row>
    <row r="134" spans="1:3" x14ac:dyDescent="0.15">
      <c r="A134">
        <v>0.80569999999999997</v>
      </c>
      <c r="B134" s="1">
        <v>9.8129760000000008</v>
      </c>
      <c r="C134" s="1">
        <v>9.8237489999999994</v>
      </c>
    </row>
    <row r="135" spans="1:3" x14ac:dyDescent="0.15">
      <c r="A135">
        <v>0.81179999999999997</v>
      </c>
      <c r="B135" s="1">
        <v>9.8695959999999996</v>
      </c>
      <c r="C135" s="1">
        <v>9.8815419999999996</v>
      </c>
    </row>
    <row r="136" spans="1:3" x14ac:dyDescent="0.15">
      <c r="A136">
        <v>0.81789999999999996</v>
      </c>
      <c r="B136" s="1">
        <v>9.9255890000000004</v>
      </c>
      <c r="C136" s="1">
        <v>9.9386849999999995</v>
      </c>
    </row>
    <row r="137" spans="1:3" x14ac:dyDescent="0.15">
      <c r="A137">
        <v>0.82399999999999995</v>
      </c>
      <c r="B137" s="1">
        <v>9.9809610000000006</v>
      </c>
      <c r="C137" s="1">
        <v>9.9935100000000006</v>
      </c>
    </row>
    <row r="138" spans="1:3" x14ac:dyDescent="0.15">
      <c r="A138">
        <v>0.83009999999999995</v>
      </c>
      <c r="B138" s="1">
        <v>10.03572</v>
      </c>
      <c r="C138" s="1">
        <v>10.0456</v>
      </c>
    </row>
    <row r="139" spans="1:3" x14ac:dyDescent="0.15">
      <c r="A139">
        <v>0.83620000000000005</v>
      </c>
      <c r="B139" s="1">
        <v>10.08986</v>
      </c>
      <c r="C139" s="1">
        <v>10.096109999999999</v>
      </c>
    </row>
    <row r="140" spans="1:3" x14ac:dyDescent="0.15">
      <c r="A140">
        <v>0.84230000000000005</v>
      </c>
      <c r="B140" s="1">
        <v>10.1434</v>
      </c>
      <c r="C140" s="1">
        <v>10.146800000000001</v>
      </c>
    </row>
    <row r="141" spans="1:3" x14ac:dyDescent="0.15">
      <c r="A141">
        <v>0.84840000000000004</v>
      </c>
      <c r="B141" s="1">
        <v>10.196339999999999</v>
      </c>
      <c r="C141" s="1">
        <v>10.198650000000001</v>
      </c>
    </row>
    <row r="142" spans="1:3" x14ac:dyDescent="0.15">
      <c r="A142">
        <v>0.85450000000000004</v>
      </c>
      <c r="B142" s="1">
        <v>10.24869</v>
      </c>
      <c r="C142" s="1">
        <v>10.251150000000001</v>
      </c>
    </row>
    <row r="143" spans="1:3" x14ac:dyDescent="0.15">
      <c r="A143">
        <v>0.86060000000000003</v>
      </c>
      <c r="B143" s="1">
        <v>10.300459999999999</v>
      </c>
      <c r="C143" s="1">
        <v>10.302770000000001</v>
      </c>
    </row>
    <row r="144" spans="1:3" x14ac:dyDescent="0.15">
      <c r="A144">
        <v>0.86670000000000003</v>
      </c>
      <c r="B144" s="1">
        <v>10.35164</v>
      </c>
      <c r="C144" s="1">
        <v>10.352259999999999</v>
      </c>
    </row>
    <row r="145" spans="1:3" x14ac:dyDescent="0.15">
      <c r="A145">
        <v>0.87280000000000002</v>
      </c>
      <c r="B145" s="1">
        <v>10.402240000000001</v>
      </c>
      <c r="C145" s="1">
        <v>10.399660000000001</v>
      </c>
    </row>
    <row r="146" spans="1:3" x14ac:dyDescent="0.15">
      <c r="A146">
        <v>0.87890000000000001</v>
      </c>
      <c r="B146" s="1">
        <v>10.45228</v>
      </c>
      <c r="C146" s="1">
        <v>10.446260000000001</v>
      </c>
    </row>
    <row r="147" spans="1:3" x14ac:dyDescent="0.15">
      <c r="A147">
        <v>0.88500000000000001</v>
      </c>
      <c r="B147" s="1">
        <v>10.501760000000001</v>
      </c>
      <c r="C147" s="1">
        <v>10.493510000000001</v>
      </c>
    </row>
    <row r="148" spans="1:3" x14ac:dyDescent="0.15">
      <c r="A148">
        <v>0.8911</v>
      </c>
      <c r="B148" s="1">
        <v>10.55068</v>
      </c>
      <c r="C148" s="1">
        <v>10.541880000000001</v>
      </c>
    </row>
    <row r="149" spans="1:3" x14ac:dyDescent="0.15">
      <c r="A149">
        <v>0.8972</v>
      </c>
      <c r="B149" s="1">
        <v>10.59904</v>
      </c>
      <c r="C149" s="1">
        <v>10.59052</v>
      </c>
    </row>
    <row r="150" spans="1:3" x14ac:dyDescent="0.15">
      <c r="A150">
        <v>0.90329999999999999</v>
      </c>
      <c r="B150" s="1">
        <v>10.64687</v>
      </c>
      <c r="C150" s="1">
        <v>10.638</v>
      </c>
    </row>
    <row r="151" spans="1:3" x14ac:dyDescent="0.15">
      <c r="A151">
        <v>0.90939999999999999</v>
      </c>
      <c r="B151" s="1">
        <v>10.69415</v>
      </c>
      <c r="C151" s="1">
        <v>10.683529999999999</v>
      </c>
    </row>
    <row r="152" spans="1:3" x14ac:dyDescent="0.15">
      <c r="A152">
        <v>0.91549999999999998</v>
      </c>
      <c r="B152" s="1">
        <v>10.7409</v>
      </c>
      <c r="C152" s="1">
        <v>10.72758</v>
      </c>
    </row>
    <row r="153" spans="1:3" x14ac:dyDescent="0.15">
      <c r="A153">
        <v>0.92159999999999997</v>
      </c>
      <c r="B153" s="1">
        <v>10.78712</v>
      </c>
      <c r="C153" s="1">
        <v>10.771470000000001</v>
      </c>
    </row>
    <row r="154" spans="1:3" x14ac:dyDescent="0.15">
      <c r="A154">
        <v>0.92769999999999997</v>
      </c>
      <c r="B154" s="1">
        <v>10.83282</v>
      </c>
      <c r="C154" s="1">
        <v>10.81631</v>
      </c>
    </row>
    <row r="155" spans="1:3" x14ac:dyDescent="0.15">
      <c r="A155">
        <v>0.93379999999999996</v>
      </c>
      <c r="B155" s="1">
        <v>10.87801</v>
      </c>
      <c r="C155" s="1">
        <v>10.86206</v>
      </c>
    </row>
    <row r="156" spans="1:3" x14ac:dyDescent="0.15">
      <c r="A156">
        <v>0.93989999999999996</v>
      </c>
      <c r="B156" s="1">
        <v>10.922689999999999</v>
      </c>
      <c r="C156" s="1">
        <v>10.907590000000001</v>
      </c>
    </row>
    <row r="157" spans="1:3" x14ac:dyDescent="0.15">
      <c r="A157">
        <v>0.94599999999999995</v>
      </c>
      <c r="B157" s="1">
        <v>10.96686</v>
      </c>
      <c r="C157" s="1">
        <v>10.95168</v>
      </c>
    </row>
    <row r="158" spans="1:3" x14ac:dyDescent="0.15">
      <c r="A158">
        <v>0.95209999999999995</v>
      </c>
      <c r="B158" s="1">
        <v>11.010529999999999</v>
      </c>
      <c r="C158" s="1">
        <v>10.993969999999999</v>
      </c>
    </row>
    <row r="159" spans="1:3" x14ac:dyDescent="0.15">
      <c r="A159">
        <v>0.95830000000000004</v>
      </c>
      <c r="B159" s="1">
        <v>11.053710000000001</v>
      </c>
      <c r="C159" s="1">
        <v>11.035310000000001</v>
      </c>
    </row>
    <row r="160" spans="1:3" x14ac:dyDescent="0.15">
      <c r="A160">
        <v>0.96440000000000003</v>
      </c>
      <c r="B160" s="1">
        <v>11.096410000000001</v>
      </c>
      <c r="C160" s="1">
        <v>11.077019999999999</v>
      </c>
    </row>
    <row r="161" spans="1:3" x14ac:dyDescent="0.15">
      <c r="A161">
        <v>0.97050000000000003</v>
      </c>
      <c r="B161" s="1">
        <v>11.13862</v>
      </c>
      <c r="C161" s="1">
        <v>11.11979</v>
      </c>
    </row>
    <row r="162" spans="1:3" x14ac:dyDescent="0.15">
      <c r="A162">
        <v>0.97660000000000002</v>
      </c>
      <c r="B162" s="1">
        <v>11.18036</v>
      </c>
      <c r="C162" s="1">
        <v>11.163119999999999</v>
      </c>
    </row>
    <row r="163" spans="1:3" x14ac:dyDescent="0.15">
      <c r="A163">
        <v>0.98270000000000002</v>
      </c>
      <c r="B163" s="1">
        <v>11.22162</v>
      </c>
      <c r="C163" s="1">
        <v>11.20571</v>
      </c>
    </row>
    <row r="164" spans="1:3" x14ac:dyDescent="0.15">
      <c r="A164">
        <v>0.98880000000000001</v>
      </c>
      <c r="B164" s="1">
        <v>11.26243</v>
      </c>
      <c r="C164" s="1">
        <v>11.246549999999999</v>
      </c>
    </row>
    <row r="165" spans="1:3" x14ac:dyDescent="0.15">
      <c r="A165">
        <v>0.99490000000000001</v>
      </c>
      <c r="B165" s="1">
        <v>11.302770000000001</v>
      </c>
      <c r="C165" s="1">
        <v>11.2858</v>
      </c>
    </row>
    <row r="166" spans="1:3" x14ac:dyDescent="0.15">
      <c r="A166">
        <v>1.0009999999999999</v>
      </c>
      <c r="B166" s="1">
        <v>11.34266</v>
      </c>
      <c r="C166" s="1">
        <v>11.32466</v>
      </c>
    </row>
    <row r="167" spans="1:3" x14ac:dyDescent="0.15">
      <c r="A167">
        <v>1.0071000000000001</v>
      </c>
      <c r="B167" s="1">
        <v>11.382099999999999</v>
      </c>
      <c r="C167" s="1">
        <v>11.36436</v>
      </c>
    </row>
    <row r="168" spans="1:3" x14ac:dyDescent="0.15">
      <c r="A168">
        <v>1.0132000000000001</v>
      </c>
      <c r="B168" s="1">
        <v>11.421099999999999</v>
      </c>
      <c r="C168" s="1">
        <v>11.40513</v>
      </c>
    </row>
    <row r="169" spans="1:3" x14ac:dyDescent="0.15">
      <c r="A169">
        <v>1.0193000000000001</v>
      </c>
      <c r="B169" s="1">
        <v>11.45966</v>
      </c>
      <c r="C169" s="1">
        <v>11.44595</v>
      </c>
    </row>
    <row r="170" spans="1:3" x14ac:dyDescent="0.15">
      <c r="A170">
        <v>1.0254000000000001</v>
      </c>
      <c r="B170" s="1">
        <v>11.49779</v>
      </c>
      <c r="C170" s="1">
        <v>11.485429999999999</v>
      </c>
    </row>
    <row r="171" spans="1:3" x14ac:dyDescent="0.15">
      <c r="A171">
        <v>1.0315000000000001</v>
      </c>
      <c r="B171" s="1">
        <v>11.535489999999999</v>
      </c>
      <c r="C171" s="1">
        <v>11.522959999999999</v>
      </c>
    </row>
    <row r="172" spans="1:3" x14ac:dyDescent="0.15">
      <c r="A172">
        <v>1.0376000000000001</v>
      </c>
      <c r="B172" s="1">
        <v>11.57278</v>
      </c>
      <c r="C172" s="1">
        <v>11.559279999999999</v>
      </c>
    </row>
    <row r="173" spans="1:3" x14ac:dyDescent="0.15">
      <c r="A173">
        <v>1.0437000000000001</v>
      </c>
      <c r="B173" s="1">
        <v>11.609640000000001</v>
      </c>
      <c r="C173" s="1">
        <v>11.59592</v>
      </c>
    </row>
    <row r="174" spans="1:3" x14ac:dyDescent="0.15">
      <c r="A174">
        <v>1.0498000000000001</v>
      </c>
      <c r="B174" s="1">
        <v>11.646089999999999</v>
      </c>
      <c r="C174" s="1">
        <v>11.633839999999999</v>
      </c>
    </row>
    <row r="175" spans="1:3" x14ac:dyDescent="0.15">
      <c r="A175">
        <v>1.0559000000000001</v>
      </c>
      <c r="B175" s="1">
        <v>11.68214</v>
      </c>
      <c r="C175" s="1">
        <v>11.672610000000001</v>
      </c>
    </row>
    <row r="176" spans="1:3" x14ac:dyDescent="0.15">
      <c r="A176">
        <v>1.0620000000000001</v>
      </c>
      <c r="B176" s="1">
        <v>11.717779999999999</v>
      </c>
      <c r="C176" s="1">
        <v>11.71072</v>
      </c>
    </row>
    <row r="177" spans="1:3" x14ac:dyDescent="0.15">
      <c r="A177">
        <v>1.0681</v>
      </c>
      <c r="B177" s="1">
        <v>11.753030000000001</v>
      </c>
      <c r="C177" s="1">
        <v>11.746880000000001</v>
      </c>
    </row>
    <row r="178" spans="1:3" x14ac:dyDescent="0.15">
      <c r="A178">
        <v>1.0742</v>
      </c>
      <c r="B178" s="1">
        <v>11.787879999999999</v>
      </c>
      <c r="C178" s="1">
        <v>11.78112</v>
      </c>
    </row>
    <row r="179" spans="1:3" x14ac:dyDescent="0.15">
      <c r="A179">
        <v>1.0803</v>
      </c>
      <c r="B179" s="1">
        <v>11.82235</v>
      </c>
      <c r="C179" s="1">
        <v>11.814870000000001</v>
      </c>
    </row>
    <row r="180" spans="1:3" x14ac:dyDescent="0.15">
      <c r="A180">
        <v>1.0864</v>
      </c>
      <c r="B180" s="1">
        <v>11.856439999999999</v>
      </c>
      <c r="C180" s="1">
        <v>11.849729999999999</v>
      </c>
    </row>
    <row r="181" spans="1:3" x14ac:dyDescent="0.15">
      <c r="A181">
        <v>1.0925</v>
      </c>
      <c r="B181" s="1">
        <v>11.89015</v>
      </c>
      <c r="C181" s="1">
        <v>11.886089999999999</v>
      </c>
    </row>
    <row r="182" spans="1:3" x14ac:dyDescent="0.15">
      <c r="A182">
        <v>1.0986</v>
      </c>
      <c r="B182" s="1">
        <v>11.92348</v>
      </c>
      <c r="C182" s="1">
        <v>11.92271</v>
      </c>
    </row>
    <row r="183" spans="1:3" x14ac:dyDescent="0.15">
      <c r="A183">
        <v>1.1047</v>
      </c>
      <c r="B183" s="1">
        <v>11.95645</v>
      </c>
      <c r="C183" s="1">
        <v>11.957750000000001</v>
      </c>
    </row>
    <row r="184" spans="1:3" x14ac:dyDescent="0.15">
      <c r="A184">
        <v>1.1108</v>
      </c>
      <c r="B184" s="1">
        <v>11.98906</v>
      </c>
      <c r="C184" s="1">
        <v>11.99039</v>
      </c>
    </row>
    <row r="185" spans="1:3" x14ac:dyDescent="0.15">
      <c r="A185">
        <v>1.1169</v>
      </c>
      <c r="B185" s="1">
        <v>12.0213</v>
      </c>
      <c r="C185" s="1">
        <v>12.021559999999999</v>
      </c>
    </row>
    <row r="186" spans="1:3" x14ac:dyDescent="0.15">
      <c r="A186">
        <v>1.123</v>
      </c>
      <c r="B186" s="1">
        <v>12.053190000000001</v>
      </c>
      <c r="C186" s="1">
        <v>12.05322</v>
      </c>
    </row>
    <row r="187" spans="1:3" x14ac:dyDescent="0.15">
      <c r="A187">
        <v>1.1292</v>
      </c>
      <c r="B187" s="1">
        <v>12.08473</v>
      </c>
      <c r="C187" s="1">
        <v>12.086650000000001</v>
      </c>
    </row>
    <row r="188" spans="1:3" x14ac:dyDescent="0.15">
      <c r="A188">
        <v>1.1353</v>
      </c>
      <c r="B188" s="1">
        <v>12.115930000000001</v>
      </c>
      <c r="C188" s="1">
        <v>12.12133</v>
      </c>
    </row>
    <row r="189" spans="1:3" x14ac:dyDescent="0.15">
      <c r="A189">
        <v>1.1414</v>
      </c>
      <c r="B189" s="1">
        <v>12.14678</v>
      </c>
      <c r="C189" s="1">
        <v>12.15527</v>
      </c>
    </row>
    <row r="190" spans="1:3" x14ac:dyDescent="0.15">
      <c r="A190">
        <v>1.1475</v>
      </c>
      <c r="B190" s="1">
        <v>12.177300000000001</v>
      </c>
      <c r="C190" s="1">
        <v>12.186719999999999</v>
      </c>
    </row>
    <row r="191" spans="1:3" x14ac:dyDescent="0.15">
      <c r="A191">
        <v>1.1536</v>
      </c>
      <c r="B191" s="1">
        <v>12.20748</v>
      </c>
      <c r="C191" s="1">
        <v>12.21571</v>
      </c>
    </row>
    <row r="192" spans="1:3" x14ac:dyDescent="0.15">
      <c r="A192">
        <v>1.1597</v>
      </c>
      <c r="B192" s="1">
        <v>12.23733</v>
      </c>
      <c r="C192" s="1">
        <v>12.2441</v>
      </c>
    </row>
    <row r="193" spans="1:3" x14ac:dyDescent="0.15">
      <c r="A193">
        <v>1.1657999999999999</v>
      </c>
      <c r="B193" s="1">
        <v>12.266859999999999</v>
      </c>
      <c r="C193" s="1">
        <v>12.27402</v>
      </c>
    </row>
    <row r="194" spans="1:3" x14ac:dyDescent="0.15">
      <c r="A194">
        <v>1.1718999999999999</v>
      </c>
      <c r="B194" s="1">
        <v>12.29607</v>
      </c>
      <c r="C194" s="1">
        <v>12.30602</v>
      </c>
    </row>
    <row r="195" spans="1:3" x14ac:dyDescent="0.15">
      <c r="A195">
        <v>1.1779999999999999</v>
      </c>
      <c r="B195" s="1">
        <v>12.324960000000001</v>
      </c>
      <c r="C195" s="1">
        <v>12.338469999999999</v>
      </c>
    </row>
    <row r="196" spans="1:3" x14ac:dyDescent="0.15">
      <c r="A196">
        <v>1.1840999999999999</v>
      </c>
      <c r="B196" s="1">
        <v>12.353540000000001</v>
      </c>
      <c r="C196" s="1">
        <v>12.36895</v>
      </c>
    </row>
    <row r="197" spans="1:3" x14ac:dyDescent="0.15">
      <c r="A197">
        <v>1.1901999999999999</v>
      </c>
      <c r="B197" s="1">
        <v>12.38181</v>
      </c>
      <c r="C197" s="1">
        <v>12.39629</v>
      </c>
    </row>
    <row r="198" spans="1:3" x14ac:dyDescent="0.15">
      <c r="A198">
        <v>1.1962999999999999</v>
      </c>
      <c r="B198" s="1">
        <v>12.40978</v>
      </c>
      <c r="C198" s="1">
        <v>12.42169</v>
      </c>
    </row>
    <row r="199" spans="1:3" x14ac:dyDescent="0.15">
      <c r="A199">
        <v>1.2023999999999999</v>
      </c>
      <c r="B199" s="1">
        <v>12.43744</v>
      </c>
      <c r="C199" s="1">
        <v>12.447749999999999</v>
      </c>
    </row>
    <row r="200" spans="1:3" x14ac:dyDescent="0.15">
      <c r="A200">
        <v>1.2084999999999999</v>
      </c>
      <c r="B200" s="1">
        <v>12.46481</v>
      </c>
      <c r="C200" s="1">
        <v>12.47627</v>
      </c>
    </row>
    <row r="201" spans="1:3" x14ac:dyDescent="0.15">
      <c r="A201">
        <v>1.2145999999999999</v>
      </c>
      <c r="B201" s="1">
        <v>12.49188</v>
      </c>
      <c r="C201" s="1">
        <v>12.506629999999999</v>
      </c>
    </row>
    <row r="202" spans="1:3" x14ac:dyDescent="0.15">
      <c r="A202">
        <v>1.2206999999999999</v>
      </c>
      <c r="B202" s="1">
        <v>12.51867</v>
      </c>
      <c r="C202" s="1">
        <v>12.53618</v>
      </c>
    </row>
    <row r="203" spans="1:3" x14ac:dyDescent="0.15">
      <c r="A203">
        <v>1.2267999999999999</v>
      </c>
      <c r="B203" s="1">
        <v>12.545159999999999</v>
      </c>
      <c r="C203" s="1">
        <v>12.56254</v>
      </c>
    </row>
    <row r="204" spans="1:3" x14ac:dyDescent="0.15">
      <c r="A204">
        <v>1.2329000000000001</v>
      </c>
      <c r="B204" s="1">
        <v>12.57138</v>
      </c>
      <c r="C204" s="1">
        <v>12.58567</v>
      </c>
    </row>
    <row r="205" spans="1:3" x14ac:dyDescent="0.15">
      <c r="A205">
        <v>1.2390000000000001</v>
      </c>
      <c r="B205" s="1">
        <v>12.59731</v>
      </c>
      <c r="C205" s="1">
        <v>12.60806</v>
      </c>
    </row>
    <row r="206" spans="1:3" x14ac:dyDescent="0.15">
      <c r="A206">
        <v>1.2451000000000001</v>
      </c>
      <c r="B206" s="1">
        <v>12.62297</v>
      </c>
      <c r="C206" s="1">
        <v>12.63266</v>
      </c>
    </row>
    <row r="207" spans="1:3" x14ac:dyDescent="0.15">
      <c r="A207">
        <v>1.2512000000000001</v>
      </c>
      <c r="B207" s="1">
        <v>12.64836</v>
      </c>
      <c r="C207" s="1">
        <v>12.660270000000001</v>
      </c>
    </row>
    <row r="208" spans="1:3" x14ac:dyDescent="0.15">
      <c r="A208">
        <v>1.2573000000000001</v>
      </c>
      <c r="B208" s="1">
        <v>12.67348</v>
      </c>
      <c r="C208" s="1">
        <v>12.688750000000001</v>
      </c>
    </row>
    <row r="209" spans="1:3" x14ac:dyDescent="0.15">
      <c r="A209">
        <v>1.2634000000000001</v>
      </c>
      <c r="B209" s="1">
        <v>12.69834</v>
      </c>
      <c r="C209" s="1">
        <v>12.714779999999999</v>
      </c>
    </row>
    <row r="210" spans="1:3" x14ac:dyDescent="0.15">
      <c r="A210">
        <v>1.2695000000000001</v>
      </c>
      <c r="B210" s="1">
        <v>12.72293</v>
      </c>
      <c r="C210" s="1">
        <v>12.73672</v>
      </c>
    </row>
    <row r="211" spans="1:3" x14ac:dyDescent="0.15">
      <c r="A211">
        <v>1.2756000000000001</v>
      </c>
      <c r="B211" s="1">
        <v>12.747260000000001</v>
      </c>
      <c r="C211" s="1">
        <v>12.75623</v>
      </c>
    </row>
    <row r="212" spans="1:3" x14ac:dyDescent="0.15">
      <c r="A212">
        <v>1.2817000000000001</v>
      </c>
      <c r="B212" s="1">
        <v>12.77134</v>
      </c>
      <c r="C212" s="1">
        <v>12.77693</v>
      </c>
    </row>
    <row r="213" spans="1:3" x14ac:dyDescent="0.15">
      <c r="A213">
        <v>1.2878000000000001</v>
      </c>
      <c r="B213" s="1">
        <v>12.795159999999999</v>
      </c>
      <c r="C213" s="1">
        <v>12.80128</v>
      </c>
    </row>
    <row r="214" spans="1:3" x14ac:dyDescent="0.15">
      <c r="A214">
        <v>1.2939000000000001</v>
      </c>
      <c r="B214" s="1">
        <v>12.81874</v>
      </c>
      <c r="C214" s="1">
        <v>12.828329999999999</v>
      </c>
    </row>
    <row r="215" spans="1:3" x14ac:dyDescent="0.15">
      <c r="A215">
        <v>1.3</v>
      </c>
      <c r="B215" s="1">
        <v>12.84207</v>
      </c>
      <c r="C215" s="1">
        <v>12.854369999999999</v>
      </c>
    </row>
    <row r="216" spans="1:3" x14ac:dyDescent="0.15">
      <c r="A216">
        <v>1.3062</v>
      </c>
      <c r="B216" s="1">
        <v>12.865159999999999</v>
      </c>
      <c r="C216" s="1">
        <v>12.876150000000001</v>
      </c>
    </row>
    <row r="217" spans="1:3" x14ac:dyDescent="0.15">
      <c r="A217">
        <v>1.3123</v>
      </c>
      <c r="B217" s="1">
        <v>12.88801</v>
      </c>
      <c r="C217" s="1">
        <v>12.893829999999999</v>
      </c>
    </row>
    <row r="218" spans="1:3" x14ac:dyDescent="0.15">
      <c r="A218">
        <v>1.3184</v>
      </c>
      <c r="B218" s="1">
        <v>12.91062</v>
      </c>
      <c r="C218" s="1">
        <v>12.911049999999999</v>
      </c>
    </row>
    <row r="219" spans="1:3" x14ac:dyDescent="0.15">
      <c r="A219">
        <v>1.3245</v>
      </c>
      <c r="B219" s="1">
        <v>12.93299</v>
      </c>
      <c r="C219" s="1">
        <v>12.93182</v>
      </c>
    </row>
    <row r="220" spans="1:3" x14ac:dyDescent="0.15">
      <c r="A220">
        <v>1.3306</v>
      </c>
      <c r="B220" s="1">
        <v>12.95514</v>
      </c>
      <c r="C220" s="1">
        <v>12.956910000000001</v>
      </c>
    </row>
    <row r="221" spans="1:3" x14ac:dyDescent="0.15">
      <c r="A221">
        <v>1.3367</v>
      </c>
      <c r="B221" s="1">
        <v>12.97705</v>
      </c>
      <c r="C221" s="1">
        <v>12.98296</v>
      </c>
    </row>
    <row r="222" spans="1:3" x14ac:dyDescent="0.15">
      <c r="A222">
        <v>1.3428</v>
      </c>
      <c r="B222" s="1">
        <v>12.998749999999999</v>
      </c>
      <c r="C222" s="1">
        <v>13.005330000000001</v>
      </c>
    </row>
    <row r="223" spans="1:3" x14ac:dyDescent="0.15">
      <c r="A223">
        <v>1.3489</v>
      </c>
      <c r="B223" s="1">
        <v>13.020210000000001</v>
      </c>
      <c r="C223" s="1">
        <v>13.022259999999999</v>
      </c>
    </row>
    <row r="224" spans="1:3" x14ac:dyDescent="0.15">
      <c r="A224">
        <v>1.355</v>
      </c>
      <c r="B224" s="1">
        <v>13.041460000000001</v>
      </c>
      <c r="C224" s="1">
        <v>13.036670000000001</v>
      </c>
    </row>
    <row r="225" spans="1:3" x14ac:dyDescent="0.15">
      <c r="A225">
        <v>1.3611</v>
      </c>
      <c r="B225" s="1">
        <v>13.0625</v>
      </c>
      <c r="C225" s="1">
        <v>13.05373</v>
      </c>
    </row>
    <row r="226" spans="1:3" x14ac:dyDescent="0.15">
      <c r="A226">
        <v>1.3672</v>
      </c>
      <c r="B226" s="1">
        <v>13.083310000000001</v>
      </c>
      <c r="C226" s="1">
        <v>13.07629</v>
      </c>
    </row>
    <row r="227" spans="1:3" x14ac:dyDescent="0.15">
      <c r="A227">
        <v>1.3733</v>
      </c>
      <c r="B227" s="1">
        <v>13.10392</v>
      </c>
      <c r="C227" s="1">
        <v>13.10209</v>
      </c>
    </row>
    <row r="228" spans="1:3" x14ac:dyDescent="0.15">
      <c r="A228">
        <v>1.3794</v>
      </c>
      <c r="B228" s="1">
        <v>13.124309999999999</v>
      </c>
      <c r="C228" s="1">
        <v>13.125590000000001</v>
      </c>
    </row>
    <row r="229" spans="1:3" x14ac:dyDescent="0.15">
      <c r="A229">
        <v>1.3855</v>
      </c>
      <c r="B229" s="1">
        <v>13.144500000000001</v>
      </c>
      <c r="C229" s="1">
        <v>13.14289</v>
      </c>
    </row>
    <row r="230" spans="1:3" x14ac:dyDescent="0.15">
      <c r="A230">
        <v>1.3915999999999999</v>
      </c>
      <c r="B230" s="1">
        <v>13.164490000000001</v>
      </c>
      <c r="C230" s="1">
        <v>13.155419999999999</v>
      </c>
    </row>
    <row r="231" spans="1:3" x14ac:dyDescent="0.15">
      <c r="A231">
        <v>1.3976999999999999</v>
      </c>
      <c r="B231" s="1">
        <v>13.18427</v>
      </c>
      <c r="C231" s="1">
        <v>13.16897</v>
      </c>
    </row>
    <row r="232" spans="1:3" x14ac:dyDescent="0.15">
      <c r="A232">
        <v>1.4037999999999999</v>
      </c>
      <c r="B232" s="1">
        <v>13.203860000000001</v>
      </c>
      <c r="C232" s="1">
        <v>13.188560000000001</v>
      </c>
    </row>
    <row r="233" spans="1:3" x14ac:dyDescent="0.15">
      <c r="A233">
        <v>1.4098999999999999</v>
      </c>
      <c r="B233" s="1">
        <v>13.22325</v>
      </c>
      <c r="C233" s="1">
        <v>13.21378</v>
      </c>
    </row>
    <row r="234" spans="1:3" x14ac:dyDescent="0.15">
      <c r="A234">
        <v>1.4159999999999999</v>
      </c>
      <c r="B234" s="1">
        <v>13.24244</v>
      </c>
      <c r="C234" s="1">
        <v>13.238849999999999</v>
      </c>
    </row>
    <row r="235" spans="1:3" x14ac:dyDescent="0.15">
      <c r="A235">
        <v>1.4220999999999999</v>
      </c>
      <c r="B235" s="1">
        <v>13.26144</v>
      </c>
      <c r="C235" s="1">
        <v>13.257680000000001</v>
      </c>
    </row>
    <row r="236" spans="1:3" x14ac:dyDescent="0.15">
      <c r="A236">
        <v>1.4281999999999999</v>
      </c>
      <c r="B236" s="1">
        <v>13.28026</v>
      </c>
      <c r="C236" s="1">
        <v>13.26951</v>
      </c>
    </row>
    <row r="237" spans="1:3" x14ac:dyDescent="0.15">
      <c r="A237">
        <v>1.4342999999999999</v>
      </c>
      <c r="B237" s="1">
        <v>13.29888</v>
      </c>
      <c r="C237" s="1">
        <v>13.27997</v>
      </c>
    </row>
    <row r="238" spans="1:3" x14ac:dyDescent="0.15">
      <c r="A238">
        <v>1.4403999999999999</v>
      </c>
      <c r="B238" s="1">
        <v>13.31732</v>
      </c>
      <c r="C238" s="1">
        <v>13.29623</v>
      </c>
    </row>
    <row r="239" spans="1:3" x14ac:dyDescent="0.15">
      <c r="A239">
        <v>1.4464999999999999</v>
      </c>
      <c r="B239" s="1">
        <v>13.33558</v>
      </c>
      <c r="C239" s="1">
        <v>13.320449999999999</v>
      </c>
    </row>
    <row r="240" spans="1:3" x14ac:dyDescent="0.15">
      <c r="A240">
        <v>1.4525999999999999</v>
      </c>
      <c r="B240" s="1">
        <v>13.35366</v>
      </c>
      <c r="C240" s="1">
        <v>13.347440000000001</v>
      </c>
    </row>
    <row r="241" spans="1:3" x14ac:dyDescent="0.15">
      <c r="A241">
        <v>1.4587000000000001</v>
      </c>
      <c r="B241" s="1">
        <v>13.371560000000001</v>
      </c>
      <c r="C241" s="1">
        <v>13.36905</v>
      </c>
    </row>
    <row r="242" spans="1:3" x14ac:dyDescent="0.15">
      <c r="A242">
        <v>1.4648000000000001</v>
      </c>
      <c r="B242" s="1">
        <v>13.389279999999999</v>
      </c>
      <c r="C242" s="1">
        <v>13.38161</v>
      </c>
    </row>
    <row r="243" spans="1:3" x14ac:dyDescent="0.15">
      <c r="A243">
        <v>1.4709000000000001</v>
      </c>
      <c r="B243" s="1">
        <v>13.406829999999999</v>
      </c>
      <c r="C243" s="1">
        <v>13.389570000000001</v>
      </c>
    </row>
    <row r="244" spans="1:3" x14ac:dyDescent="0.15">
      <c r="A244">
        <v>1.4771000000000001</v>
      </c>
      <c r="B244" s="1">
        <v>13.42421</v>
      </c>
      <c r="C244" s="1">
        <v>13.40197</v>
      </c>
    </row>
    <row r="245" spans="1:3" x14ac:dyDescent="0.15">
      <c r="A245">
        <v>1.4832000000000001</v>
      </c>
      <c r="B245" s="1">
        <v>13.441409999999999</v>
      </c>
      <c r="C245" s="1">
        <v>13.424239999999999</v>
      </c>
    </row>
    <row r="246" spans="1:3" x14ac:dyDescent="0.15">
      <c r="A246">
        <v>1.4893000000000001</v>
      </c>
      <c r="B246" s="1">
        <v>13.458449999999999</v>
      </c>
      <c r="C246" s="1">
        <v>13.45295</v>
      </c>
    </row>
    <row r="247" spans="1:3" x14ac:dyDescent="0.15">
      <c r="A247">
        <v>1.4954000000000001</v>
      </c>
      <c r="B247" s="1">
        <v>13.47533</v>
      </c>
      <c r="C247" s="1">
        <v>13.478389999999999</v>
      </c>
    </row>
    <row r="248" spans="1:3" x14ac:dyDescent="0.15">
      <c r="A248">
        <v>1.5015000000000001</v>
      </c>
      <c r="B248" s="1">
        <v>13.492039999999999</v>
      </c>
      <c r="C248" s="1">
        <v>13.493230000000001</v>
      </c>
    </row>
    <row r="249" spans="1:3" x14ac:dyDescent="0.15">
      <c r="A249">
        <v>1.5076000000000001</v>
      </c>
      <c r="B249" s="1">
        <v>13.50858</v>
      </c>
      <c r="C249" s="1">
        <v>13.499420000000001</v>
      </c>
    </row>
    <row r="250" spans="1:3" x14ac:dyDescent="0.15">
      <c r="A250">
        <v>1.5137</v>
      </c>
      <c r="B250" s="1">
        <v>13.52497</v>
      </c>
      <c r="C250" s="1">
        <v>13.507099999999999</v>
      </c>
    </row>
    <row r="251" spans="1:3" x14ac:dyDescent="0.15">
      <c r="A251">
        <v>1.5198</v>
      </c>
      <c r="B251" s="1">
        <v>13.5412</v>
      </c>
      <c r="C251" s="1">
        <v>13.52571</v>
      </c>
    </row>
    <row r="252" spans="1:3" x14ac:dyDescent="0.15">
      <c r="A252">
        <v>1.5259</v>
      </c>
      <c r="B252" s="1">
        <v>13.55728</v>
      </c>
      <c r="C252" s="1">
        <v>13.555110000000001</v>
      </c>
    </row>
    <row r="253" spans="1:3" x14ac:dyDescent="0.15">
      <c r="A253">
        <v>1.532</v>
      </c>
      <c r="B253" s="1">
        <v>13.5732</v>
      </c>
      <c r="C253" s="1">
        <v>13.58501</v>
      </c>
    </row>
    <row r="254" spans="1:3" x14ac:dyDescent="0.15">
      <c r="A254">
        <v>1.5381</v>
      </c>
      <c r="B254" s="1">
        <v>13.58897</v>
      </c>
      <c r="C254" s="1">
        <v>13.60378</v>
      </c>
    </row>
    <row r="255" spans="1:3" x14ac:dyDescent="0.15">
      <c r="A255">
        <v>1.5442</v>
      </c>
      <c r="B255" s="1">
        <v>13.60458</v>
      </c>
      <c r="C255" s="1">
        <v>13.60905</v>
      </c>
    </row>
    <row r="256" spans="1:3" x14ac:dyDescent="0.15">
      <c r="A256">
        <v>1.5503</v>
      </c>
      <c r="B256" s="1">
        <v>13.620050000000001</v>
      </c>
      <c r="C256" s="1">
        <v>13.610670000000001</v>
      </c>
    </row>
    <row r="257" spans="1:3" x14ac:dyDescent="0.15">
      <c r="A257">
        <v>1.5564</v>
      </c>
      <c r="B257" s="1">
        <v>13.63537</v>
      </c>
      <c r="C257" s="1">
        <v>13.622579999999999</v>
      </c>
    </row>
    <row r="258" spans="1:3" x14ac:dyDescent="0.15">
      <c r="A258">
        <v>1.5625</v>
      </c>
      <c r="B258" s="1">
        <v>13.650550000000001</v>
      </c>
      <c r="C258" s="1">
        <v>13.650219999999999</v>
      </c>
    </row>
    <row r="259" spans="1:3" x14ac:dyDescent="0.15">
      <c r="A259">
        <v>1.5686</v>
      </c>
      <c r="B259" s="1">
        <v>13.66558</v>
      </c>
      <c r="C259" s="1">
        <v>13.68473</v>
      </c>
    </row>
    <row r="260" spans="1:3" x14ac:dyDescent="0.15">
      <c r="A260">
        <v>1.5747</v>
      </c>
      <c r="B260" s="1">
        <v>13.68047</v>
      </c>
      <c r="C260" s="1">
        <v>13.709910000000001</v>
      </c>
    </row>
    <row r="261" spans="1:3" x14ac:dyDescent="0.15">
      <c r="A261">
        <v>1.5808</v>
      </c>
      <c r="B261" s="1">
        <v>13.695220000000001</v>
      </c>
      <c r="C261" s="1">
        <v>13.71645</v>
      </c>
    </row>
    <row r="262" spans="1:3" x14ac:dyDescent="0.15">
      <c r="A262">
        <v>1.5869</v>
      </c>
      <c r="B262" s="1">
        <v>13.70983</v>
      </c>
      <c r="C262" s="1">
        <v>13.710979999999999</v>
      </c>
    </row>
    <row r="263" spans="1:3" x14ac:dyDescent="0.15">
      <c r="A263">
        <v>1.593</v>
      </c>
      <c r="B263" s="1">
        <v>13.724309999999999</v>
      </c>
      <c r="C263" s="1">
        <v>13.71158</v>
      </c>
    </row>
    <row r="264" spans="1:3" x14ac:dyDescent="0.15">
      <c r="A264">
        <v>1.5991</v>
      </c>
      <c r="B264" s="1">
        <v>13.73865</v>
      </c>
      <c r="C264" s="1">
        <v>13.73226</v>
      </c>
    </row>
    <row r="265" spans="1:3" x14ac:dyDescent="0.15">
      <c r="A265">
        <v>1.6052</v>
      </c>
      <c r="B265" s="1">
        <v>13.75285</v>
      </c>
      <c r="C265" s="1">
        <v>13.76972</v>
      </c>
    </row>
    <row r="266" spans="1:3" x14ac:dyDescent="0.15">
      <c r="A266">
        <v>1.6113</v>
      </c>
      <c r="B266" s="1">
        <v>13.76693</v>
      </c>
      <c r="C266" s="1">
        <v>13.80457</v>
      </c>
    </row>
    <row r="267" spans="1:3" x14ac:dyDescent="0.15">
      <c r="A267">
        <v>1.6173999999999999</v>
      </c>
      <c r="B267" s="1">
        <v>13.78087</v>
      </c>
      <c r="C267" s="1">
        <v>13.81732</v>
      </c>
    </row>
    <row r="268" spans="1:3" x14ac:dyDescent="0.15">
      <c r="A268">
        <v>1.6234999999999999</v>
      </c>
      <c r="B268" s="1">
        <v>13.79468</v>
      </c>
      <c r="C268" s="1">
        <v>13.80585</v>
      </c>
    </row>
    <row r="269" spans="1:3" x14ac:dyDescent="0.15">
      <c r="A269">
        <v>1.6295999999999999</v>
      </c>
      <c r="B269" s="1">
        <v>13.80837</v>
      </c>
      <c r="C269" s="1">
        <v>13.789260000000001</v>
      </c>
    </row>
    <row r="270" spans="1:3" x14ac:dyDescent="0.15">
      <c r="A270">
        <v>1.6356999999999999</v>
      </c>
      <c r="B270" s="1">
        <v>13.82193</v>
      </c>
      <c r="C270" s="1">
        <v>13.79321</v>
      </c>
    </row>
    <row r="271" spans="1:3" x14ac:dyDescent="0.15">
      <c r="A271">
        <v>1.6417999999999999</v>
      </c>
      <c r="B271" s="1">
        <v>13.83536</v>
      </c>
      <c r="C271" s="1">
        <v>13.82765</v>
      </c>
    </row>
    <row r="272" spans="1:3" x14ac:dyDescent="0.15">
      <c r="A272">
        <v>1.6478999999999999</v>
      </c>
      <c r="B272" s="1">
        <v>13.84868</v>
      </c>
      <c r="C272" s="1">
        <v>13.87579</v>
      </c>
    </row>
    <row r="273" spans="1:3" x14ac:dyDescent="0.15">
      <c r="A273">
        <v>1.6540999999999999</v>
      </c>
      <c r="B273" s="1">
        <v>13.86187</v>
      </c>
      <c r="C273" s="1">
        <v>13.905570000000001</v>
      </c>
    </row>
    <row r="274" spans="1:3" x14ac:dyDescent="0.15">
      <c r="A274">
        <v>1.6601999999999999</v>
      </c>
      <c r="B274" s="1">
        <v>13.874930000000001</v>
      </c>
      <c r="C274" s="1">
        <v>13.895519999999999</v>
      </c>
    </row>
    <row r="275" spans="1:3" x14ac:dyDescent="0.15">
      <c r="A275">
        <v>1.6662999999999999</v>
      </c>
      <c r="B275" s="1">
        <v>13.887890000000001</v>
      </c>
      <c r="C275" s="1">
        <v>13.85432</v>
      </c>
    </row>
    <row r="276" spans="1:3" x14ac:dyDescent="0.15">
      <c r="A276">
        <v>1.6724000000000001</v>
      </c>
      <c r="B276" s="1">
        <v>13.90072</v>
      </c>
      <c r="C276" s="1">
        <v>13.817550000000001</v>
      </c>
    </row>
    <row r="277" spans="1:3" x14ac:dyDescent="0.15">
      <c r="A277">
        <v>1.6785000000000001</v>
      </c>
      <c r="B277" s="1">
        <v>13.91343</v>
      </c>
      <c r="C277" s="1">
        <v>13.82165</v>
      </c>
    </row>
    <row r="278" spans="1:3" x14ac:dyDescent="0.15">
      <c r="A278">
        <v>1.6846000000000001</v>
      </c>
      <c r="B278" s="1">
        <v>13.92604</v>
      </c>
      <c r="C278" s="1">
        <v>13.87336</v>
      </c>
    </row>
    <row r="279" spans="1:3" x14ac:dyDescent="0.15">
      <c r="A279">
        <v>1.6907000000000001</v>
      </c>
      <c r="B279" s="1">
        <v>13.93852</v>
      </c>
      <c r="C279" s="1">
        <v>13.94042</v>
      </c>
    </row>
    <row r="280" spans="1:3" x14ac:dyDescent="0.15">
      <c r="A280">
        <v>1.6968000000000001</v>
      </c>
      <c r="B280" s="1">
        <v>13.950900000000001</v>
      </c>
      <c r="C280" s="1">
        <v>13.973280000000001</v>
      </c>
    </row>
    <row r="281" spans="1:3" x14ac:dyDescent="0.15">
      <c r="A281">
        <v>1.7029000000000001</v>
      </c>
      <c r="B281" s="1">
        <v>13.96316</v>
      </c>
      <c r="C281" s="1">
        <v>13.94172</v>
      </c>
    </row>
    <row r="282" spans="1:3" x14ac:dyDescent="0.15">
      <c r="A282">
        <v>1.7090000000000001</v>
      </c>
      <c r="B282" s="1">
        <v>13.97531</v>
      </c>
      <c r="C282" s="1">
        <v>13.859590000000001</v>
      </c>
    </row>
    <row r="283" spans="1:3" x14ac:dyDescent="0.15">
      <c r="A283">
        <v>1.7151000000000001</v>
      </c>
      <c r="B283" s="1">
        <v>13.987360000000001</v>
      </c>
      <c r="C283" s="1">
        <v>13.779590000000001</v>
      </c>
    </row>
    <row r="284" spans="1:3" x14ac:dyDescent="0.15">
      <c r="A284">
        <v>1.7212000000000001</v>
      </c>
      <c r="B284" s="1">
        <v>13.9993</v>
      </c>
      <c r="C284" s="1">
        <v>13.75942</v>
      </c>
    </row>
    <row r="285" spans="1:3" x14ac:dyDescent="0.15">
      <c r="A285">
        <v>1.7273000000000001</v>
      </c>
      <c r="B285" s="1">
        <v>14.01113</v>
      </c>
      <c r="C285" s="1">
        <v>13.82099</v>
      </c>
    </row>
    <row r="286" spans="1:3" x14ac:dyDescent="0.15">
      <c r="A286">
        <v>1.7334000000000001</v>
      </c>
      <c r="B286" s="1">
        <v>14.02286</v>
      </c>
      <c r="C286" s="1">
        <v>13.934049999999999</v>
      </c>
    </row>
    <row r="287" spans="1:3" x14ac:dyDescent="0.15">
      <c r="A287">
        <v>1.7395</v>
      </c>
      <c r="B287" s="1">
        <v>14.03448</v>
      </c>
      <c r="C287" s="1">
        <v>14.03776</v>
      </c>
    </row>
    <row r="288" spans="1:3" x14ac:dyDescent="0.15">
      <c r="A288">
        <v>1.7456</v>
      </c>
      <c r="B288" s="1">
        <v>14.045999999999999</v>
      </c>
      <c r="C288" s="1">
        <v>14.082420000000001</v>
      </c>
    </row>
    <row r="289" spans="1:3" x14ac:dyDescent="0.15">
      <c r="A289">
        <v>1.7517</v>
      </c>
      <c r="B289" s="1">
        <v>14.05742</v>
      </c>
      <c r="C289" s="1">
        <v>14.06039</v>
      </c>
    </row>
    <row r="290" spans="1:3" x14ac:dyDescent="0.15">
      <c r="A290">
        <v>1.7578</v>
      </c>
      <c r="B290" s="1">
        <v>14.06873</v>
      </c>
      <c r="C290" s="1">
        <v>14.007440000000001</v>
      </c>
    </row>
    <row r="291" spans="1:3" x14ac:dyDescent="0.15">
      <c r="A291">
        <v>1.7639</v>
      </c>
      <c r="B291" s="1">
        <v>14.07995</v>
      </c>
      <c r="C291" s="1">
        <v>13.97578</v>
      </c>
    </row>
    <row r="292" spans="1:3" x14ac:dyDescent="0.15">
      <c r="A292">
        <v>1.77</v>
      </c>
      <c r="B292" s="1">
        <v>14.09107</v>
      </c>
      <c r="C292" s="1">
        <v>13.99733</v>
      </c>
    </row>
    <row r="293" spans="1:3" x14ac:dyDescent="0.15">
      <c r="A293">
        <v>1.7761</v>
      </c>
      <c r="B293" s="1">
        <v>14.1021</v>
      </c>
      <c r="C293" s="1">
        <v>14.06331</v>
      </c>
    </row>
    <row r="294" spans="1:3" x14ac:dyDescent="0.15">
      <c r="A294">
        <v>1.7822</v>
      </c>
      <c r="B294" s="1">
        <v>14.113020000000001</v>
      </c>
      <c r="C294" s="1">
        <v>14.134410000000001</v>
      </c>
    </row>
    <row r="295" spans="1:3" x14ac:dyDescent="0.15">
      <c r="A295">
        <v>1.7883</v>
      </c>
      <c r="B295" s="1">
        <v>14.123849999999999</v>
      </c>
      <c r="C295" s="1">
        <v>14.171480000000001</v>
      </c>
    </row>
    <row r="296" spans="1:3" x14ac:dyDescent="0.15">
      <c r="A296">
        <v>1.7944</v>
      </c>
      <c r="B296" s="1">
        <v>14.134589999999999</v>
      </c>
      <c r="C296" s="1">
        <v>14.16245</v>
      </c>
    </row>
    <row r="297" spans="1:3" x14ac:dyDescent="0.15">
      <c r="A297">
        <v>1.8005</v>
      </c>
      <c r="B297" s="1">
        <v>14.145239999999999</v>
      </c>
      <c r="C297" s="1">
        <v>14.127789999999999</v>
      </c>
    </row>
    <row r="298" spans="1:3" x14ac:dyDescent="0.15">
      <c r="A298">
        <v>1.8066</v>
      </c>
      <c r="B298" s="1">
        <v>14.15579</v>
      </c>
      <c r="C298" s="1">
        <v>14.103429999999999</v>
      </c>
    </row>
    <row r="299" spans="1:3" x14ac:dyDescent="0.15">
      <c r="A299">
        <v>1.8127</v>
      </c>
      <c r="B299" s="1">
        <v>14.16625</v>
      </c>
      <c r="C299" s="1">
        <v>14.114380000000001</v>
      </c>
    </row>
    <row r="300" spans="1:3" x14ac:dyDescent="0.15">
      <c r="A300">
        <v>1.8188</v>
      </c>
      <c r="B300" s="1">
        <v>14.176629999999999</v>
      </c>
      <c r="C300" s="1">
        <v>14.158010000000001</v>
      </c>
    </row>
    <row r="301" spans="1:3" x14ac:dyDescent="0.15">
      <c r="A301">
        <v>1.825</v>
      </c>
      <c r="B301" s="1">
        <v>14.186909999999999</v>
      </c>
      <c r="C301" s="1">
        <v>14.20852</v>
      </c>
    </row>
    <row r="302" spans="1:3" x14ac:dyDescent="0.15">
      <c r="A302">
        <v>1.8310999999999999</v>
      </c>
      <c r="B302" s="1">
        <v>14.197100000000001</v>
      </c>
      <c r="C302" s="1">
        <v>14.23733</v>
      </c>
    </row>
    <row r="303" spans="1:3" x14ac:dyDescent="0.15">
      <c r="A303">
        <v>1.8371999999999999</v>
      </c>
      <c r="B303" s="1">
        <v>14.20721</v>
      </c>
      <c r="C303" s="1">
        <v>14.233309999999999</v>
      </c>
    </row>
    <row r="304" spans="1:3" x14ac:dyDescent="0.15">
      <c r="A304">
        <v>1.8432999999999999</v>
      </c>
      <c r="B304" s="1">
        <v>14.21724</v>
      </c>
      <c r="C304" s="1">
        <v>14.209070000000001</v>
      </c>
    </row>
    <row r="305" spans="1:3" x14ac:dyDescent="0.15">
      <c r="A305">
        <v>1.8493999999999999</v>
      </c>
      <c r="B305" s="1">
        <v>14.227169999999999</v>
      </c>
      <c r="C305" s="1">
        <v>14.19059</v>
      </c>
    </row>
    <row r="306" spans="1:3" x14ac:dyDescent="0.15">
      <c r="A306">
        <v>1.8554999999999999</v>
      </c>
      <c r="B306" s="1">
        <v>14.237030000000001</v>
      </c>
      <c r="C306" s="1">
        <v>14.198320000000001</v>
      </c>
    </row>
    <row r="307" spans="1:3" x14ac:dyDescent="0.15">
      <c r="A307">
        <v>1.8615999999999999</v>
      </c>
      <c r="B307" s="1">
        <v>14.2468</v>
      </c>
      <c r="C307" s="1">
        <v>14.233029999999999</v>
      </c>
    </row>
    <row r="308" spans="1:3" x14ac:dyDescent="0.15">
      <c r="A308">
        <v>1.8676999999999999</v>
      </c>
      <c r="B308" s="1">
        <v>14.25648</v>
      </c>
      <c r="C308" s="1">
        <v>14.276350000000001</v>
      </c>
    </row>
    <row r="309" spans="1:3" x14ac:dyDescent="0.15">
      <c r="A309">
        <v>1.8737999999999999</v>
      </c>
      <c r="B309" s="1">
        <v>14.26609</v>
      </c>
      <c r="C309" s="1">
        <v>14.304690000000001</v>
      </c>
    </row>
    <row r="310" spans="1:3" x14ac:dyDescent="0.15">
      <c r="A310">
        <v>1.8798999999999999</v>
      </c>
      <c r="B310" s="1">
        <v>14.27561</v>
      </c>
      <c r="C310" s="1">
        <v>14.30594</v>
      </c>
    </row>
    <row r="311" spans="1:3" x14ac:dyDescent="0.15">
      <c r="A311">
        <v>1.8859999999999999</v>
      </c>
      <c r="B311" s="1">
        <v>14.28506</v>
      </c>
      <c r="C311" s="1">
        <v>14.287509999999999</v>
      </c>
    </row>
    <row r="312" spans="1:3" x14ac:dyDescent="0.15">
      <c r="A312">
        <v>1.8920999999999999</v>
      </c>
      <c r="B312" s="1">
        <v>14.29443</v>
      </c>
      <c r="C312" s="1">
        <v>14.270619999999999</v>
      </c>
    </row>
    <row r="313" spans="1:3" x14ac:dyDescent="0.15">
      <c r="A313">
        <v>1.8982000000000001</v>
      </c>
      <c r="B313" s="1">
        <v>14.303710000000001</v>
      </c>
      <c r="C313" s="1">
        <v>14.275040000000001</v>
      </c>
    </row>
    <row r="314" spans="1:3" x14ac:dyDescent="0.15">
      <c r="A314">
        <v>1.9043000000000001</v>
      </c>
      <c r="B314" s="1">
        <v>14.31293</v>
      </c>
      <c r="C314" s="1">
        <v>14.304729999999999</v>
      </c>
    </row>
    <row r="315" spans="1:3" x14ac:dyDescent="0.15">
      <c r="A315">
        <v>1.9104000000000001</v>
      </c>
      <c r="B315" s="1">
        <v>14.32206</v>
      </c>
      <c r="C315" s="1">
        <v>14.345050000000001</v>
      </c>
    </row>
    <row r="316" spans="1:3" x14ac:dyDescent="0.15">
      <c r="A316">
        <v>1.9165000000000001</v>
      </c>
      <c r="B316" s="1">
        <v>14.33112</v>
      </c>
      <c r="C316" s="1">
        <v>14.373469999999999</v>
      </c>
    </row>
    <row r="317" spans="1:3" x14ac:dyDescent="0.15">
      <c r="A317">
        <v>1.9226000000000001</v>
      </c>
      <c r="B317" s="1">
        <v>14.3401</v>
      </c>
      <c r="C317" s="1">
        <v>14.37617</v>
      </c>
    </row>
    <row r="318" spans="1:3" x14ac:dyDescent="0.15">
      <c r="A318">
        <v>1.9287000000000001</v>
      </c>
      <c r="B318" s="1">
        <v>14.34901</v>
      </c>
      <c r="C318" s="1">
        <v>14.35824</v>
      </c>
    </row>
    <row r="319" spans="1:3" x14ac:dyDescent="0.15">
      <c r="A319">
        <v>1.9348000000000001</v>
      </c>
      <c r="B319" s="1">
        <v>14.357849999999999</v>
      </c>
      <c r="C319" s="1">
        <v>14.34024</v>
      </c>
    </row>
    <row r="320" spans="1:3" x14ac:dyDescent="0.15">
      <c r="A320">
        <v>1.9409000000000001</v>
      </c>
      <c r="B320" s="1">
        <v>14.366619999999999</v>
      </c>
      <c r="C320" s="1">
        <v>14.34299</v>
      </c>
    </row>
    <row r="321" spans="1:3" x14ac:dyDescent="0.15">
      <c r="A321">
        <v>1.9470000000000001</v>
      </c>
      <c r="B321" s="1">
        <v>14.375310000000001</v>
      </c>
      <c r="C321" s="1">
        <v>14.371510000000001</v>
      </c>
    </row>
    <row r="322" spans="1:3" x14ac:dyDescent="0.15">
      <c r="A322">
        <v>1.9531000000000001</v>
      </c>
      <c r="B322" s="1">
        <v>14.383929999999999</v>
      </c>
      <c r="C322" s="1">
        <v>14.41067</v>
      </c>
    </row>
    <row r="323" spans="1:3" x14ac:dyDescent="0.15">
      <c r="A323">
        <v>1.9592000000000001</v>
      </c>
      <c r="B323" s="1">
        <v>14.392480000000001</v>
      </c>
      <c r="C323" s="1">
        <v>14.43647</v>
      </c>
    </row>
    <row r="324" spans="1:3" x14ac:dyDescent="0.15">
      <c r="A324">
        <v>1.9653</v>
      </c>
      <c r="B324" s="1">
        <v>14.40096</v>
      </c>
      <c r="C324" s="1">
        <v>14.434609999999999</v>
      </c>
    </row>
    <row r="325" spans="1:3" x14ac:dyDescent="0.15">
      <c r="A325">
        <v>1.9714</v>
      </c>
      <c r="B325" s="1">
        <v>14.409380000000001</v>
      </c>
      <c r="C325" s="1">
        <v>14.411860000000001</v>
      </c>
    </row>
    <row r="326" spans="1:3" x14ac:dyDescent="0.15">
      <c r="A326">
        <v>1.9775</v>
      </c>
      <c r="B326" s="1">
        <v>14.417719999999999</v>
      </c>
      <c r="C326" s="1">
        <v>14.39151</v>
      </c>
    </row>
    <row r="327" spans="1:3" x14ac:dyDescent="0.15">
      <c r="A327">
        <v>1.9836</v>
      </c>
      <c r="B327" s="1">
        <v>14.426</v>
      </c>
      <c r="C327" s="1">
        <v>14.395390000000001</v>
      </c>
    </row>
    <row r="328" spans="1:3" x14ac:dyDescent="0.15">
      <c r="A328">
        <v>1.9897</v>
      </c>
      <c r="B328" s="1">
        <v>14.43421</v>
      </c>
      <c r="C328" s="1">
        <v>14.426119999999999</v>
      </c>
    </row>
    <row r="329" spans="1:3" x14ac:dyDescent="0.15">
      <c r="A329">
        <v>1.9958</v>
      </c>
      <c r="B329" s="1">
        <v>14.442360000000001</v>
      </c>
      <c r="C329" s="1">
        <v>14.464169999999999</v>
      </c>
    </row>
    <row r="330" spans="1:3" x14ac:dyDescent="0.15">
      <c r="A330">
        <v>2.0019999999999998</v>
      </c>
      <c r="B330" s="1">
        <v>14.450430000000001</v>
      </c>
      <c r="C330" s="1">
        <v>14.482799999999999</v>
      </c>
    </row>
    <row r="331" spans="1:3" x14ac:dyDescent="0.15">
      <c r="A331">
        <v>2.0081000000000002</v>
      </c>
      <c r="B331" s="1">
        <v>14.458449999999999</v>
      </c>
      <c r="C331" s="1">
        <v>14.46916</v>
      </c>
    </row>
    <row r="332" spans="1:3" x14ac:dyDescent="0.15">
      <c r="A332">
        <v>2.0142000000000002</v>
      </c>
      <c r="B332" s="1">
        <v>14.4664</v>
      </c>
      <c r="C332" s="1">
        <v>14.434900000000001</v>
      </c>
    </row>
    <row r="333" spans="1:3" x14ac:dyDescent="0.15">
      <c r="A333">
        <v>2.0203000000000002</v>
      </c>
      <c r="B333" s="1">
        <v>14.47429</v>
      </c>
      <c r="C333" s="1">
        <v>14.407730000000001</v>
      </c>
    </row>
    <row r="334" spans="1:3" x14ac:dyDescent="0.15">
      <c r="A334">
        <v>2.0264000000000002</v>
      </c>
      <c r="B334" s="1">
        <v>14.48211</v>
      </c>
      <c r="C334" s="1">
        <v>14.40991</v>
      </c>
    </row>
    <row r="335" spans="1:3" x14ac:dyDescent="0.15">
      <c r="A335">
        <v>2.0325000000000002</v>
      </c>
      <c r="B335" s="1">
        <v>14.489879999999999</v>
      </c>
      <c r="C335" s="1">
        <v>14.440200000000001</v>
      </c>
    </row>
    <row r="336" spans="1:3" x14ac:dyDescent="0.15">
      <c r="A336">
        <v>2.0386000000000002</v>
      </c>
      <c r="B336" s="1">
        <v>14.497579999999999</v>
      </c>
      <c r="C336" s="1">
        <v>14.47456</v>
      </c>
    </row>
    <row r="337" spans="1:3" x14ac:dyDescent="0.15">
      <c r="A337">
        <v>2.0447000000000002</v>
      </c>
      <c r="B337" s="1">
        <v>14.50522</v>
      </c>
      <c r="C337" s="1">
        <v>14.485189999999999</v>
      </c>
    </row>
    <row r="338" spans="1:3" x14ac:dyDescent="0.15">
      <c r="A338">
        <v>2.0508000000000002</v>
      </c>
      <c r="B338" s="1">
        <v>14.5128</v>
      </c>
      <c r="C338" s="1">
        <v>14.462479999999999</v>
      </c>
    </row>
    <row r="339" spans="1:3" x14ac:dyDescent="0.15">
      <c r="A339">
        <v>2.0569000000000002</v>
      </c>
      <c r="B339" s="1">
        <v>14.52032</v>
      </c>
      <c r="C339" s="1">
        <v>14.422790000000001</v>
      </c>
    </row>
    <row r="340" spans="1:3" x14ac:dyDescent="0.15">
      <c r="A340">
        <v>2.0630000000000002</v>
      </c>
      <c r="B340" s="1">
        <v>14.52778</v>
      </c>
      <c r="C340" s="1">
        <v>14.39634</v>
      </c>
    </row>
    <row r="341" spans="1:3" x14ac:dyDescent="0.15">
      <c r="A341">
        <v>2.0691000000000002</v>
      </c>
      <c r="B341" s="1">
        <v>14.53519</v>
      </c>
      <c r="C341" s="1">
        <v>14.4046</v>
      </c>
    </row>
    <row r="342" spans="1:3" x14ac:dyDescent="0.15">
      <c r="A342">
        <v>2.0752000000000002</v>
      </c>
      <c r="B342" s="1">
        <v>14.542529999999999</v>
      </c>
      <c r="C342" s="1">
        <v>14.444940000000001</v>
      </c>
    </row>
    <row r="343" spans="1:3" x14ac:dyDescent="0.15">
      <c r="A343">
        <v>2.0813000000000001</v>
      </c>
      <c r="B343" s="1">
        <v>14.54982</v>
      </c>
      <c r="C343" s="1">
        <v>14.49457</v>
      </c>
    </row>
    <row r="344" spans="1:3" x14ac:dyDescent="0.15">
      <c r="A344">
        <v>2.0874000000000001</v>
      </c>
      <c r="B344" s="1">
        <v>14.55705</v>
      </c>
      <c r="C344" s="1">
        <v>14.52936</v>
      </c>
    </row>
    <row r="345" spans="1:3" x14ac:dyDescent="0.15">
      <c r="A345">
        <v>2.0935000000000001</v>
      </c>
      <c r="B345" s="1">
        <v>14.56423</v>
      </c>
      <c r="C345" s="1">
        <v>14.541130000000001</v>
      </c>
    </row>
    <row r="346" spans="1:3" x14ac:dyDescent="0.15">
      <c r="A346">
        <v>2.0996000000000001</v>
      </c>
      <c r="B346" s="1">
        <v>14.571350000000001</v>
      </c>
      <c r="C346" s="1">
        <v>14.54036</v>
      </c>
    </row>
    <row r="347" spans="1:3" x14ac:dyDescent="0.15">
      <c r="A347">
        <v>2.1057000000000001</v>
      </c>
      <c r="B347" s="1">
        <v>14.578419999999999</v>
      </c>
      <c r="C347" s="1">
        <v>14.544119999999999</v>
      </c>
    </row>
    <row r="348" spans="1:3" x14ac:dyDescent="0.15">
      <c r="A348">
        <v>2.1118000000000001</v>
      </c>
      <c r="B348" s="1">
        <v>14.585430000000001</v>
      </c>
      <c r="C348" s="1">
        <v>14.560790000000001</v>
      </c>
    </row>
    <row r="349" spans="1:3" x14ac:dyDescent="0.15">
      <c r="A349">
        <v>2.1179000000000001</v>
      </c>
      <c r="B349" s="1">
        <v>14.59239</v>
      </c>
      <c r="C349" s="1">
        <v>14.58466</v>
      </c>
    </row>
    <row r="350" spans="1:3" x14ac:dyDescent="0.15">
      <c r="A350">
        <v>2.1240000000000001</v>
      </c>
      <c r="B350" s="1">
        <v>14.59929</v>
      </c>
      <c r="C350" s="1">
        <v>14.60379</v>
      </c>
    </row>
    <row r="351" spans="1:3" x14ac:dyDescent="0.15">
      <c r="A351">
        <v>2.1301000000000001</v>
      </c>
      <c r="B351" s="1">
        <v>14.60614</v>
      </c>
      <c r="C351" s="1">
        <v>14.612270000000001</v>
      </c>
    </row>
    <row r="352" spans="1:3" x14ac:dyDescent="0.15">
      <c r="A352">
        <v>2.1362000000000001</v>
      </c>
      <c r="B352" s="1">
        <v>14.61294</v>
      </c>
      <c r="C352" s="1">
        <v>14.61519</v>
      </c>
    </row>
    <row r="353" spans="1:3" x14ac:dyDescent="0.15">
      <c r="A353">
        <v>2.1423000000000001</v>
      </c>
      <c r="B353" s="1">
        <v>14.61969</v>
      </c>
      <c r="C353" s="1">
        <v>14.622299999999999</v>
      </c>
    </row>
    <row r="354" spans="1:3" x14ac:dyDescent="0.15">
      <c r="A354">
        <v>2.1484000000000001</v>
      </c>
      <c r="B354" s="1">
        <v>14.626379999999999</v>
      </c>
      <c r="C354" s="1">
        <v>14.63733</v>
      </c>
    </row>
    <row r="355" spans="1:3" x14ac:dyDescent="0.15">
      <c r="A355">
        <v>2.1545000000000001</v>
      </c>
      <c r="B355" s="1">
        <v>14.63303</v>
      </c>
      <c r="C355" s="1">
        <v>14.65391</v>
      </c>
    </row>
    <row r="356" spans="1:3" x14ac:dyDescent="0.15">
      <c r="A356">
        <v>2.1606000000000001</v>
      </c>
      <c r="B356" s="1">
        <v>14.639620000000001</v>
      </c>
      <c r="C356" s="1">
        <v>14.66222</v>
      </c>
    </row>
    <row r="357" spans="1:3" x14ac:dyDescent="0.15">
      <c r="A357">
        <v>2.1667000000000001</v>
      </c>
      <c r="B357" s="1">
        <v>14.64617</v>
      </c>
      <c r="C357" s="1">
        <v>14.65978</v>
      </c>
    </row>
    <row r="358" spans="1:3" x14ac:dyDescent="0.15">
      <c r="A358">
        <v>2.1728999999999998</v>
      </c>
      <c r="B358" s="1">
        <v>14.652659999999999</v>
      </c>
      <c r="C358" s="1">
        <v>14.65517</v>
      </c>
    </row>
    <row r="359" spans="1:3" x14ac:dyDescent="0.15">
      <c r="A359">
        <v>2.1789999999999998</v>
      </c>
      <c r="B359" s="1">
        <v>14.65911</v>
      </c>
      <c r="C359" s="1">
        <v>14.660539999999999</v>
      </c>
    </row>
    <row r="360" spans="1:3" x14ac:dyDescent="0.15">
      <c r="A360">
        <v>2.1850999999999998</v>
      </c>
      <c r="B360" s="1">
        <v>14.665509999999999</v>
      </c>
      <c r="C360" s="1">
        <v>14.679259999999999</v>
      </c>
    </row>
    <row r="361" spans="1:3" x14ac:dyDescent="0.15">
      <c r="A361">
        <v>2.1911999999999998</v>
      </c>
      <c r="B361" s="1">
        <v>14.671860000000001</v>
      </c>
      <c r="C361" s="1">
        <v>14.701090000000001</v>
      </c>
    </row>
    <row r="362" spans="1:3" x14ac:dyDescent="0.15">
      <c r="A362">
        <v>2.1972999999999998</v>
      </c>
      <c r="B362" s="1">
        <v>14.67816</v>
      </c>
      <c r="C362" s="1">
        <v>14.71062</v>
      </c>
    </row>
    <row r="363" spans="1:3" x14ac:dyDescent="0.15">
      <c r="A363">
        <v>2.2033999999999998</v>
      </c>
      <c r="B363" s="1">
        <v>14.684419999999999</v>
      </c>
      <c r="C363" s="1">
        <v>14.701980000000001</v>
      </c>
    </row>
    <row r="364" spans="1:3" x14ac:dyDescent="0.15">
      <c r="A364">
        <v>2.2094999999999998</v>
      </c>
      <c r="B364" s="1">
        <v>14.690630000000001</v>
      </c>
      <c r="C364" s="1">
        <v>14.68605</v>
      </c>
    </row>
    <row r="365" spans="1:3" x14ac:dyDescent="0.15">
      <c r="A365">
        <v>2.2155999999999998</v>
      </c>
      <c r="B365" s="1">
        <v>14.69679</v>
      </c>
      <c r="C365" s="1">
        <v>14.68219</v>
      </c>
    </row>
    <row r="366" spans="1:3" x14ac:dyDescent="0.15">
      <c r="A366">
        <v>2.2216999999999998</v>
      </c>
      <c r="B366" s="1">
        <v>14.702909999999999</v>
      </c>
      <c r="C366" s="1">
        <v>14.700559999999999</v>
      </c>
    </row>
    <row r="367" spans="1:3" x14ac:dyDescent="0.15">
      <c r="A367">
        <v>2.2277999999999998</v>
      </c>
      <c r="B367" s="1">
        <v>14.70898</v>
      </c>
      <c r="C367" s="1">
        <v>14.73077</v>
      </c>
    </row>
    <row r="368" spans="1:3" x14ac:dyDescent="0.15">
      <c r="A368">
        <v>2.2339000000000002</v>
      </c>
      <c r="B368" s="1">
        <v>14.715009999999999</v>
      </c>
      <c r="C368" s="1">
        <v>14.74882</v>
      </c>
    </row>
    <row r="369" spans="1:3" x14ac:dyDescent="0.15">
      <c r="A369">
        <v>2.2400000000000002</v>
      </c>
      <c r="B369" s="1">
        <v>14.721</v>
      </c>
      <c r="C369" s="1">
        <v>14.73767</v>
      </c>
    </row>
    <row r="370" spans="1:3" x14ac:dyDescent="0.15">
      <c r="A370">
        <v>2.2461000000000002</v>
      </c>
      <c r="B370" s="1">
        <v>14.726940000000001</v>
      </c>
      <c r="C370" s="1">
        <v>14.70382</v>
      </c>
    </row>
    <row r="371" spans="1:3" x14ac:dyDescent="0.15">
      <c r="A371">
        <v>2.2522000000000002</v>
      </c>
      <c r="B371" s="1">
        <v>14.73283</v>
      </c>
      <c r="C371" s="1">
        <v>14.67459</v>
      </c>
    </row>
    <row r="372" spans="1:3" x14ac:dyDescent="0.15">
      <c r="A372">
        <v>2.2583000000000002</v>
      </c>
      <c r="B372" s="1">
        <v>14.73869</v>
      </c>
      <c r="C372" s="1">
        <v>14.67615</v>
      </c>
    </row>
    <row r="373" spans="1:3" x14ac:dyDescent="0.15">
      <c r="A373">
        <v>2.2644000000000002</v>
      </c>
      <c r="B373" s="1">
        <v>14.7445</v>
      </c>
      <c r="C373" s="1">
        <v>14.70974</v>
      </c>
    </row>
    <row r="374" spans="1:3" x14ac:dyDescent="0.15">
      <c r="A374">
        <v>2.2705000000000002</v>
      </c>
      <c r="B374" s="1">
        <v>14.75027</v>
      </c>
      <c r="C374" s="1">
        <v>14.74769</v>
      </c>
    </row>
    <row r="375" spans="1:3" x14ac:dyDescent="0.15">
      <c r="A375">
        <v>2.2766000000000002</v>
      </c>
      <c r="B375" s="1">
        <v>14.755990000000001</v>
      </c>
      <c r="C375" s="1">
        <v>14.7546</v>
      </c>
    </row>
    <row r="376" spans="1:3" x14ac:dyDescent="0.15">
      <c r="A376">
        <v>2.2827000000000002</v>
      </c>
      <c r="B376" s="1">
        <v>14.76168</v>
      </c>
      <c r="C376" s="1">
        <v>14.716839999999999</v>
      </c>
    </row>
    <row r="377" spans="1:3" x14ac:dyDescent="0.15">
      <c r="A377">
        <v>2.2888000000000002</v>
      </c>
      <c r="B377" s="1">
        <v>14.76732</v>
      </c>
      <c r="C377" s="1">
        <v>14.656269999999999</v>
      </c>
    </row>
    <row r="378" spans="1:3" x14ac:dyDescent="0.15">
      <c r="A378">
        <v>2.2949000000000002</v>
      </c>
      <c r="B378" s="1">
        <v>14.772919999999999</v>
      </c>
      <c r="C378" s="1">
        <v>14.61626</v>
      </c>
    </row>
    <row r="379" spans="1:3" x14ac:dyDescent="0.15">
      <c r="A379">
        <v>2.3010000000000002</v>
      </c>
      <c r="B379" s="1">
        <v>14.77849</v>
      </c>
      <c r="C379" s="1">
        <v>14.62914</v>
      </c>
    </row>
    <row r="380" spans="1:3" x14ac:dyDescent="0.15">
      <c r="A380">
        <v>2.3071000000000002</v>
      </c>
      <c r="B380" s="1">
        <v>14.78401</v>
      </c>
      <c r="C380" s="1">
        <v>14.690799999999999</v>
      </c>
    </row>
    <row r="381" spans="1:3" x14ac:dyDescent="0.15">
      <c r="A381">
        <v>2.3132000000000001</v>
      </c>
      <c r="B381" s="1">
        <v>14.789490000000001</v>
      </c>
      <c r="C381" s="1">
        <v>14.764010000000001</v>
      </c>
    </row>
    <row r="382" spans="1:3" x14ac:dyDescent="0.15">
      <c r="A382">
        <v>2.3193000000000001</v>
      </c>
      <c r="B382" s="1">
        <v>14.79494</v>
      </c>
      <c r="C382" s="1">
        <v>14.807589999999999</v>
      </c>
    </row>
    <row r="383" spans="1:3" x14ac:dyDescent="0.15">
      <c r="A383">
        <v>2.3254000000000001</v>
      </c>
      <c r="B383" s="1">
        <v>14.80034</v>
      </c>
      <c r="C383" s="1">
        <v>14.80654</v>
      </c>
    </row>
    <row r="384" spans="1:3" x14ac:dyDescent="0.15">
      <c r="A384">
        <v>2.3315000000000001</v>
      </c>
      <c r="B384" s="1">
        <v>14.805709999999999</v>
      </c>
      <c r="C384" s="1">
        <v>14.780099999999999</v>
      </c>
    </row>
    <row r="385" spans="1:3" x14ac:dyDescent="0.15">
      <c r="A385">
        <v>2.3376000000000001</v>
      </c>
      <c r="B385" s="1">
        <v>14.81104</v>
      </c>
      <c r="C385" s="1">
        <v>14.76342</v>
      </c>
    </row>
    <row r="386" spans="1:3" x14ac:dyDescent="0.15">
      <c r="A386">
        <v>2.3437999999999999</v>
      </c>
      <c r="B386" s="1">
        <v>14.816330000000001</v>
      </c>
      <c r="C386" s="1">
        <v>14.778549999999999</v>
      </c>
    </row>
    <row r="387" spans="1:3" x14ac:dyDescent="0.15">
      <c r="A387">
        <v>2.3498999999999999</v>
      </c>
      <c r="B387" s="1">
        <v>14.821580000000001</v>
      </c>
      <c r="C387" s="1">
        <v>14.818479999999999</v>
      </c>
    </row>
    <row r="388" spans="1:3" x14ac:dyDescent="0.15">
      <c r="A388">
        <v>2.3559999999999999</v>
      </c>
      <c r="B388" s="1">
        <v>14.8268</v>
      </c>
      <c r="C388" s="1">
        <v>14.856339999999999</v>
      </c>
    </row>
    <row r="389" spans="1:3" x14ac:dyDescent="0.15">
      <c r="A389">
        <v>2.3620999999999999</v>
      </c>
      <c r="B389" s="1">
        <v>14.83198</v>
      </c>
      <c r="C389" s="1">
        <v>14.869579999999999</v>
      </c>
    </row>
    <row r="390" spans="1:3" x14ac:dyDescent="0.15">
      <c r="A390">
        <v>2.3681999999999999</v>
      </c>
      <c r="B390" s="1">
        <v>14.837120000000001</v>
      </c>
      <c r="C390" s="1">
        <v>14.85769</v>
      </c>
    </row>
    <row r="391" spans="1:3" x14ac:dyDescent="0.15">
      <c r="A391">
        <v>2.3742999999999999</v>
      </c>
      <c r="B391" s="1">
        <v>14.842230000000001</v>
      </c>
      <c r="C391" s="1">
        <v>14.839740000000001</v>
      </c>
    </row>
    <row r="392" spans="1:3" x14ac:dyDescent="0.15">
      <c r="A392">
        <v>2.3803999999999998</v>
      </c>
      <c r="B392" s="1">
        <v>14.847300000000001</v>
      </c>
      <c r="C392" s="1">
        <v>14.836259999999999</v>
      </c>
    </row>
    <row r="393" spans="1:3" x14ac:dyDescent="0.15">
      <c r="A393">
        <v>2.3864999999999998</v>
      </c>
      <c r="B393" s="1">
        <v>14.85234</v>
      </c>
      <c r="C393" s="1">
        <v>14.85196</v>
      </c>
    </row>
    <row r="394" spans="1:3" x14ac:dyDescent="0.15">
      <c r="A394">
        <v>2.3925999999999998</v>
      </c>
      <c r="B394" s="1">
        <v>14.857340000000001</v>
      </c>
      <c r="C394" s="1">
        <v>14.874000000000001</v>
      </c>
    </row>
    <row r="395" spans="1:3" x14ac:dyDescent="0.15">
      <c r="A395">
        <v>2.3986999999999998</v>
      </c>
      <c r="B395" s="1">
        <v>14.862299999999999</v>
      </c>
      <c r="C395" s="1">
        <v>14.885429999999999</v>
      </c>
    </row>
    <row r="396" spans="1:3" x14ac:dyDescent="0.15">
      <c r="A396">
        <v>2.4047999999999998</v>
      </c>
      <c r="B396" s="1">
        <v>14.867240000000001</v>
      </c>
      <c r="C396" s="1">
        <v>14.880470000000001</v>
      </c>
    </row>
    <row r="397" spans="1:3" x14ac:dyDescent="0.15">
      <c r="A397">
        <v>2.4108999999999998</v>
      </c>
      <c r="B397" s="1">
        <v>14.87213</v>
      </c>
      <c r="C397" s="1">
        <v>14.86809</v>
      </c>
    </row>
    <row r="398" spans="1:3" x14ac:dyDescent="0.15">
      <c r="A398">
        <v>2.4169999999999998</v>
      </c>
      <c r="B398" s="1">
        <v>14.877000000000001</v>
      </c>
      <c r="C398" s="1">
        <v>14.862360000000001</v>
      </c>
    </row>
    <row r="399" spans="1:3" x14ac:dyDescent="0.15">
      <c r="A399">
        <v>2.4230999999999998</v>
      </c>
      <c r="B399" s="1">
        <v>14.881830000000001</v>
      </c>
      <c r="C399" s="1">
        <v>14.86947</v>
      </c>
    </row>
    <row r="400" spans="1:3" x14ac:dyDescent="0.15">
      <c r="A400">
        <v>2.4291999999999998</v>
      </c>
      <c r="B400" s="1">
        <v>14.886620000000001</v>
      </c>
      <c r="C400" s="1">
        <v>14.883290000000001</v>
      </c>
    </row>
    <row r="401" spans="1:3" x14ac:dyDescent="0.15">
      <c r="A401">
        <v>2.4352999999999998</v>
      </c>
      <c r="B401" s="1">
        <v>14.891389999999999</v>
      </c>
      <c r="C401" s="1">
        <v>14.89246</v>
      </c>
    </row>
    <row r="402" spans="1:3" x14ac:dyDescent="0.15">
      <c r="A402">
        <v>2.4413999999999998</v>
      </c>
      <c r="B402" s="1">
        <v>14.89612</v>
      </c>
      <c r="C402" s="1">
        <v>14.891349999999999</v>
      </c>
    </row>
    <row r="403" spans="1:3" x14ac:dyDescent="0.15">
      <c r="A403">
        <v>2.4474999999999998</v>
      </c>
      <c r="B403" s="1">
        <v>14.90082</v>
      </c>
      <c r="C403" s="1">
        <v>14.884370000000001</v>
      </c>
    </row>
    <row r="404" spans="1:3" x14ac:dyDescent="0.15">
      <c r="A404">
        <v>2.4535999999999998</v>
      </c>
      <c r="B404" s="1">
        <v>14.905480000000001</v>
      </c>
      <c r="C404" s="1">
        <v>14.880739999999999</v>
      </c>
    </row>
    <row r="405" spans="1:3" x14ac:dyDescent="0.15">
      <c r="A405">
        <v>2.4597000000000002</v>
      </c>
      <c r="B405" s="1">
        <v>14.910119999999999</v>
      </c>
      <c r="C405" s="1">
        <v>14.88546</v>
      </c>
    </row>
    <row r="406" spans="1:3" x14ac:dyDescent="0.15">
      <c r="A406">
        <v>2.4658000000000002</v>
      </c>
      <c r="B406" s="1">
        <v>14.914720000000001</v>
      </c>
      <c r="C406" s="1">
        <v>14.89528</v>
      </c>
    </row>
    <row r="407" spans="1:3" x14ac:dyDescent="0.15">
      <c r="A407">
        <v>2.4719000000000002</v>
      </c>
      <c r="B407" s="1">
        <v>14.91929</v>
      </c>
      <c r="C407" s="1">
        <v>14.902889999999999</v>
      </c>
    </row>
    <row r="408" spans="1:3" x14ac:dyDescent="0.15">
      <c r="A408">
        <v>2.4780000000000002</v>
      </c>
      <c r="B408" s="1">
        <v>14.92384</v>
      </c>
      <c r="C408" s="1">
        <v>14.904310000000001</v>
      </c>
    </row>
    <row r="409" spans="1:3" x14ac:dyDescent="0.15">
      <c r="A409">
        <v>2.4841000000000002</v>
      </c>
      <c r="B409" s="1">
        <v>14.92835</v>
      </c>
      <c r="C409" s="1">
        <v>14.90226</v>
      </c>
    </row>
    <row r="410" spans="1:3" x14ac:dyDescent="0.15">
      <c r="A410">
        <v>2.4902000000000002</v>
      </c>
      <c r="B410" s="1">
        <v>14.932829999999999</v>
      </c>
      <c r="C410" s="1">
        <v>14.902670000000001</v>
      </c>
    </row>
    <row r="411" spans="1:3" x14ac:dyDescent="0.15">
      <c r="A411">
        <v>2.4963000000000002</v>
      </c>
      <c r="B411" s="1">
        <v>14.937279999999999</v>
      </c>
      <c r="C411" s="1">
        <v>14.90849</v>
      </c>
    </row>
    <row r="412" spans="1:3" x14ac:dyDescent="0.15">
      <c r="A412">
        <v>2.5024000000000002</v>
      </c>
      <c r="B412" s="1">
        <v>14.941700000000001</v>
      </c>
      <c r="C412" s="1">
        <v>14.91714</v>
      </c>
    </row>
    <row r="413" spans="1:3" x14ac:dyDescent="0.15">
      <c r="A413">
        <v>2.5085000000000002</v>
      </c>
      <c r="B413" s="1">
        <v>14.94609</v>
      </c>
      <c r="C413" s="1">
        <v>14.92376</v>
      </c>
    </row>
    <row r="414" spans="1:3" x14ac:dyDescent="0.15">
      <c r="A414">
        <v>2.5146000000000002</v>
      </c>
      <c r="B414" s="1">
        <v>14.95045</v>
      </c>
      <c r="C414" s="1">
        <v>14.926460000000001</v>
      </c>
    </row>
    <row r="415" spans="1:3" x14ac:dyDescent="0.15">
      <c r="A415">
        <v>2.5207999999999999</v>
      </c>
      <c r="B415" s="1">
        <v>14.95478</v>
      </c>
      <c r="C415" s="1">
        <v>14.928000000000001</v>
      </c>
    </row>
    <row r="416" spans="1:3" x14ac:dyDescent="0.15">
      <c r="A416">
        <v>2.5268999999999999</v>
      </c>
      <c r="B416" s="1">
        <v>14.95908</v>
      </c>
      <c r="C416" s="1">
        <v>14.93252</v>
      </c>
    </row>
    <row r="417" spans="1:3" x14ac:dyDescent="0.15">
      <c r="A417">
        <v>2.5329999999999999</v>
      </c>
      <c r="B417" s="1">
        <v>14.96336</v>
      </c>
      <c r="C417" s="1">
        <v>14.94089</v>
      </c>
    </row>
    <row r="418" spans="1:3" x14ac:dyDescent="0.15">
      <c r="A418">
        <v>2.5390999999999999</v>
      </c>
      <c r="B418" s="1">
        <v>14.967599999999999</v>
      </c>
      <c r="C418" s="1">
        <v>14.949870000000001</v>
      </c>
    </row>
    <row r="419" spans="1:3" x14ac:dyDescent="0.15">
      <c r="A419">
        <v>2.5451999999999999</v>
      </c>
      <c r="B419" s="1">
        <v>14.971819999999999</v>
      </c>
      <c r="C419" s="1">
        <v>14.95567</v>
      </c>
    </row>
    <row r="420" spans="1:3" x14ac:dyDescent="0.15">
      <c r="A420">
        <v>2.5512999999999999</v>
      </c>
      <c r="B420" s="1">
        <v>14.97601</v>
      </c>
      <c r="C420" s="1">
        <v>14.95828</v>
      </c>
    </row>
    <row r="421" spans="1:3" x14ac:dyDescent="0.15">
      <c r="A421">
        <v>2.5573999999999999</v>
      </c>
      <c r="B421" s="1">
        <v>14.980169999999999</v>
      </c>
      <c r="C421" s="1">
        <v>14.961589999999999</v>
      </c>
    </row>
    <row r="422" spans="1:3" x14ac:dyDescent="0.15">
      <c r="A422">
        <v>2.5634999999999999</v>
      </c>
      <c r="B422" s="1">
        <v>14.984310000000001</v>
      </c>
      <c r="C422" s="1">
        <v>14.9693</v>
      </c>
    </row>
    <row r="423" spans="1:3" x14ac:dyDescent="0.15">
      <c r="A423">
        <v>2.5695999999999999</v>
      </c>
      <c r="B423" s="1">
        <v>14.98841</v>
      </c>
      <c r="C423" s="1">
        <v>14.98063</v>
      </c>
    </row>
    <row r="424" spans="1:3" x14ac:dyDescent="0.15">
      <c r="A424">
        <v>2.5756999999999999</v>
      </c>
      <c r="B424" s="1">
        <v>14.99249</v>
      </c>
      <c r="C424" s="1">
        <v>14.99072</v>
      </c>
    </row>
    <row r="425" spans="1:3" x14ac:dyDescent="0.15">
      <c r="A425">
        <v>2.5817999999999999</v>
      </c>
      <c r="B425" s="1">
        <v>14.996549999999999</v>
      </c>
      <c r="C425" s="1">
        <v>14.9955</v>
      </c>
    </row>
    <row r="426" spans="1:3" x14ac:dyDescent="0.15">
      <c r="A426">
        <v>2.5878999999999999</v>
      </c>
      <c r="B426" s="1">
        <v>15.000579999999999</v>
      </c>
      <c r="C426" s="1">
        <v>14.99621</v>
      </c>
    </row>
    <row r="427" spans="1:3" x14ac:dyDescent="0.15">
      <c r="A427">
        <v>2.5939999999999999</v>
      </c>
      <c r="B427" s="1">
        <v>15.004580000000001</v>
      </c>
      <c r="C427" s="1">
        <v>14.99872</v>
      </c>
    </row>
    <row r="428" spans="1:3" x14ac:dyDescent="0.15">
      <c r="A428">
        <v>2.6000999999999999</v>
      </c>
      <c r="B428" s="1">
        <v>15.00855</v>
      </c>
      <c r="C428" s="1">
        <v>15.007820000000001</v>
      </c>
    </row>
    <row r="429" spans="1:3" x14ac:dyDescent="0.15">
      <c r="A429">
        <v>2.6061999999999999</v>
      </c>
      <c r="B429" s="1">
        <v>15.012499999999999</v>
      </c>
      <c r="C429" s="1">
        <v>15.02201</v>
      </c>
    </row>
    <row r="430" spans="1:3" x14ac:dyDescent="0.15">
      <c r="A430">
        <v>2.6122999999999998</v>
      </c>
      <c r="B430" s="1">
        <v>15.01643</v>
      </c>
      <c r="C430" s="1">
        <v>15.03424</v>
      </c>
    </row>
    <row r="431" spans="1:3" x14ac:dyDescent="0.15">
      <c r="A431">
        <v>2.6183999999999998</v>
      </c>
      <c r="B431" s="1">
        <v>15.02032</v>
      </c>
      <c r="C431" s="1">
        <v>15.03847</v>
      </c>
    </row>
    <row r="432" spans="1:3" x14ac:dyDescent="0.15">
      <c r="A432">
        <v>2.6244999999999998</v>
      </c>
      <c r="B432" s="1">
        <v>15.0242</v>
      </c>
      <c r="C432" s="1">
        <v>15.0359</v>
      </c>
    </row>
    <row r="433" spans="1:3" x14ac:dyDescent="0.15">
      <c r="A433">
        <v>2.6305999999999998</v>
      </c>
      <c r="B433" s="1">
        <v>15.02805</v>
      </c>
      <c r="C433" s="1">
        <v>15.03458</v>
      </c>
    </row>
    <row r="434" spans="1:3" x14ac:dyDescent="0.15">
      <c r="A434">
        <v>2.6366999999999998</v>
      </c>
      <c r="B434" s="1">
        <v>15.03187</v>
      </c>
      <c r="C434" s="1">
        <v>15.04218</v>
      </c>
    </row>
    <row r="435" spans="1:3" x14ac:dyDescent="0.15">
      <c r="A435">
        <v>2.6427999999999998</v>
      </c>
      <c r="B435" s="1">
        <v>15.03567</v>
      </c>
      <c r="C435" s="1">
        <v>15.05827</v>
      </c>
    </row>
    <row r="436" spans="1:3" x14ac:dyDescent="0.15">
      <c r="A436">
        <v>2.6488999999999998</v>
      </c>
      <c r="B436" s="1">
        <v>15.039440000000001</v>
      </c>
      <c r="C436" s="1">
        <v>15.073840000000001</v>
      </c>
    </row>
    <row r="437" spans="1:3" x14ac:dyDescent="0.15">
      <c r="A437">
        <v>2.6549999999999998</v>
      </c>
      <c r="B437" s="1">
        <v>15.043189999999999</v>
      </c>
      <c r="C437" s="1">
        <v>15.079090000000001</v>
      </c>
    </row>
    <row r="438" spans="1:3" x14ac:dyDescent="0.15">
      <c r="A438">
        <v>2.6610999999999998</v>
      </c>
      <c r="B438" s="1">
        <v>15.04692</v>
      </c>
      <c r="C438" s="1">
        <v>15.072749999999999</v>
      </c>
    </row>
    <row r="439" spans="1:3" x14ac:dyDescent="0.15">
      <c r="A439">
        <v>2.6671999999999998</v>
      </c>
      <c r="B439" s="1">
        <v>15.05062</v>
      </c>
      <c r="C439" s="1">
        <v>15.064249999999999</v>
      </c>
    </row>
    <row r="440" spans="1:3" x14ac:dyDescent="0.15">
      <c r="A440">
        <v>2.6732999999999998</v>
      </c>
      <c r="B440" s="1">
        <v>15.0543</v>
      </c>
      <c r="C440" s="1">
        <v>15.065910000000001</v>
      </c>
    </row>
    <row r="441" spans="1:3" x14ac:dyDescent="0.15">
      <c r="A441">
        <v>2.6793999999999998</v>
      </c>
      <c r="B441" s="1">
        <v>15.05796</v>
      </c>
      <c r="C441" s="1">
        <v>15.08154</v>
      </c>
    </row>
    <row r="442" spans="1:3" x14ac:dyDescent="0.15">
      <c r="A442">
        <v>2.6855000000000002</v>
      </c>
      <c r="B442" s="1">
        <v>15.061590000000001</v>
      </c>
      <c r="C442" s="1">
        <v>15.101940000000001</v>
      </c>
    </row>
    <row r="443" spans="1:3" x14ac:dyDescent="0.15">
      <c r="A443">
        <v>2.6917</v>
      </c>
      <c r="B443" s="1">
        <v>15.065200000000001</v>
      </c>
      <c r="C443" s="1">
        <v>15.11201</v>
      </c>
    </row>
    <row r="444" spans="1:3" x14ac:dyDescent="0.15">
      <c r="A444">
        <v>2.6978</v>
      </c>
      <c r="B444" s="1">
        <v>15.06879</v>
      </c>
      <c r="C444" s="1">
        <v>15.10408</v>
      </c>
    </row>
    <row r="445" spans="1:3" x14ac:dyDescent="0.15">
      <c r="A445">
        <v>2.7039</v>
      </c>
      <c r="B445" s="1">
        <v>15.07235</v>
      </c>
      <c r="C445" s="1">
        <v>15.08568</v>
      </c>
    </row>
    <row r="446" spans="1:3" x14ac:dyDescent="0.15">
      <c r="A446">
        <v>2.71</v>
      </c>
      <c r="B446" s="1">
        <v>15.075889999999999</v>
      </c>
      <c r="C446" s="1">
        <v>15.07442</v>
      </c>
    </row>
    <row r="447" spans="1:3" x14ac:dyDescent="0.15">
      <c r="A447">
        <v>2.7161</v>
      </c>
      <c r="B447" s="1">
        <v>15.079409999999999</v>
      </c>
      <c r="C447" s="1">
        <v>15.0831</v>
      </c>
    </row>
    <row r="448" spans="1:3" x14ac:dyDescent="0.15">
      <c r="A448">
        <v>2.7222</v>
      </c>
      <c r="B448" s="1">
        <v>15.08291</v>
      </c>
      <c r="C448" s="1">
        <v>15.1075</v>
      </c>
    </row>
    <row r="449" spans="1:3" x14ac:dyDescent="0.15">
      <c r="A449">
        <v>2.7282999999999999</v>
      </c>
      <c r="B449" s="1">
        <v>15.08639</v>
      </c>
      <c r="C449" s="1">
        <v>15.12829</v>
      </c>
    </row>
    <row r="450" spans="1:3" x14ac:dyDescent="0.15">
      <c r="A450">
        <v>2.7343999999999999</v>
      </c>
      <c r="B450" s="1">
        <v>15.089840000000001</v>
      </c>
      <c r="C450" s="1">
        <v>15.126519999999999</v>
      </c>
    </row>
    <row r="451" spans="1:3" x14ac:dyDescent="0.15">
      <c r="A451">
        <v>2.7404999999999999</v>
      </c>
      <c r="B451" s="1">
        <v>15.09328</v>
      </c>
      <c r="C451" s="1">
        <v>15.10051</v>
      </c>
    </row>
    <row r="452" spans="1:3" x14ac:dyDescent="0.15">
      <c r="A452">
        <v>2.7465999999999999</v>
      </c>
      <c r="B452" s="1">
        <v>15.096690000000001</v>
      </c>
      <c r="C452" s="1">
        <v>15.069419999999999</v>
      </c>
    </row>
    <row r="453" spans="1:3" x14ac:dyDescent="0.15">
      <c r="A453">
        <v>2.7526999999999999</v>
      </c>
      <c r="B453" s="1">
        <v>15.10008</v>
      </c>
      <c r="C453" s="1">
        <v>15.059139999999999</v>
      </c>
    </row>
    <row r="454" spans="1:3" x14ac:dyDescent="0.15">
      <c r="A454">
        <v>2.7587999999999999</v>
      </c>
      <c r="B454" s="1">
        <v>15.10345</v>
      </c>
      <c r="C454" s="1">
        <v>15.080209999999999</v>
      </c>
    </row>
    <row r="455" spans="1:3" x14ac:dyDescent="0.15">
      <c r="A455">
        <v>2.7648999999999999</v>
      </c>
      <c r="B455" s="1">
        <v>15.1068</v>
      </c>
      <c r="C455" s="1">
        <v>15.11631</v>
      </c>
    </row>
    <row r="456" spans="1:3" x14ac:dyDescent="0.15">
      <c r="A456">
        <v>2.7709999999999999</v>
      </c>
      <c r="B456" s="1">
        <v>15.11012</v>
      </c>
      <c r="C456" s="1">
        <v>15.13481</v>
      </c>
    </row>
    <row r="457" spans="1:3" x14ac:dyDescent="0.15">
      <c r="A457">
        <v>2.7770999999999999</v>
      </c>
      <c r="B457" s="1">
        <v>15.113429999999999</v>
      </c>
      <c r="C457" s="1">
        <v>15.11262</v>
      </c>
    </row>
    <row r="458" spans="1:3" x14ac:dyDescent="0.15">
      <c r="A458">
        <v>2.7831999999999999</v>
      </c>
      <c r="B458" s="1">
        <v>15.116720000000001</v>
      </c>
      <c r="C458" s="1">
        <v>15.057090000000001</v>
      </c>
    </row>
    <row r="459" spans="1:3" x14ac:dyDescent="0.15">
      <c r="A459">
        <v>2.7892999999999999</v>
      </c>
      <c r="B459" s="1">
        <v>15.11999</v>
      </c>
      <c r="C459" s="1">
        <v>15.00441</v>
      </c>
    </row>
    <row r="460" spans="1:3" x14ac:dyDescent="0.15">
      <c r="A460">
        <v>2.7953999999999999</v>
      </c>
      <c r="B460" s="1">
        <v>15.12323</v>
      </c>
      <c r="C460" s="1">
        <v>14.993600000000001</v>
      </c>
    </row>
    <row r="461" spans="1:3" x14ac:dyDescent="0.15">
      <c r="A461">
        <v>2.8014999999999999</v>
      </c>
      <c r="B461" s="1">
        <v>15.12646</v>
      </c>
      <c r="C461" s="1">
        <v>15.033989999999999</v>
      </c>
    </row>
    <row r="462" spans="1:3" x14ac:dyDescent="0.15">
      <c r="A462">
        <v>2.8075999999999999</v>
      </c>
      <c r="B462" s="1">
        <v>15.129670000000001</v>
      </c>
      <c r="C462" s="1">
        <v>15.09355</v>
      </c>
    </row>
    <row r="463" spans="1:3" x14ac:dyDescent="0.15">
      <c r="A463">
        <v>2.8136999999999999</v>
      </c>
      <c r="B463" s="1">
        <v>15.132860000000001</v>
      </c>
      <c r="C463" s="1">
        <v>15.12044</v>
      </c>
    </row>
    <row r="464" spans="1:3" x14ac:dyDescent="0.15">
      <c r="A464">
        <v>2.8197999999999999</v>
      </c>
      <c r="B464" s="1">
        <v>15.13603</v>
      </c>
      <c r="C464" s="1">
        <v>15.082369999999999</v>
      </c>
    </row>
    <row r="465" spans="1:3" x14ac:dyDescent="0.15">
      <c r="A465">
        <v>2.8258999999999999</v>
      </c>
      <c r="B465" s="1">
        <v>15.13917</v>
      </c>
      <c r="C465" s="1">
        <v>14.993880000000001</v>
      </c>
    </row>
    <row r="466" spans="1:3" x14ac:dyDescent="0.15">
      <c r="A466">
        <v>2.8319999999999999</v>
      </c>
      <c r="B466" s="1">
        <v>15.14231</v>
      </c>
      <c r="C466" s="1">
        <v>14.910450000000001</v>
      </c>
    </row>
    <row r="467" spans="1:3" x14ac:dyDescent="0.15">
      <c r="A467">
        <v>2.8380999999999998</v>
      </c>
      <c r="B467" s="1">
        <v>15.14542</v>
      </c>
      <c r="C467" s="1">
        <v>14.89043</v>
      </c>
    </row>
    <row r="468" spans="1:3" x14ac:dyDescent="0.15">
      <c r="A468">
        <v>2.8441999999999998</v>
      </c>
      <c r="B468" s="1">
        <v>15.14851</v>
      </c>
      <c r="C468" s="1">
        <v>14.9512</v>
      </c>
    </row>
    <row r="469" spans="1:3" x14ac:dyDescent="0.15">
      <c r="A469">
        <v>2.8502999999999998</v>
      </c>
      <c r="B469" s="1">
        <v>15.151579999999999</v>
      </c>
      <c r="C469" s="1">
        <v>15.055429999999999</v>
      </c>
    </row>
    <row r="470" spans="1:3" x14ac:dyDescent="0.15">
      <c r="A470">
        <v>2.8563999999999998</v>
      </c>
      <c r="B470" s="1">
        <v>15.154640000000001</v>
      </c>
      <c r="C470" s="1">
        <v>15.14006</v>
      </c>
    </row>
    <row r="471" spans="1:3" x14ac:dyDescent="0.15">
      <c r="A471">
        <v>2.8624999999999998</v>
      </c>
      <c r="B471" s="1">
        <v>15.157679999999999</v>
      </c>
      <c r="C471" s="1">
        <v>15.16287</v>
      </c>
    </row>
    <row r="472" spans="1:3" x14ac:dyDescent="0.15">
      <c r="A472">
        <v>2.8687</v>
      </c>
      <c r="B472" s="1">
        <v>15.1607</v>
      </c>
      <c r="C472" s="1">
        <v>15.129580000000001</v>
      </c>
    </row>
    <row r="473" spans="1:3" x14ac:dyDescent="0.15">
      <c r="A473">
        <v>2.8748</v>
      </c>
      <c r="B473" s="1">
        <v>15.1637</v>
      </c>
      <c r="C473" s="1">
        <v>15.083349999999999</v>
      </c>
    </row>
    <row r="474" spans="1:3" x14ac:dyDescent="0.15">
      <c r="A474">
        <v>2.8809</v>
      </c>
      <c r="B474" s="1">
        <v>15.166679999999999</v>
      </c>
      <c r="C474" s="1">
        <v>15.06697</v>
      </c>
    </row>
    <row r="475" spans="1:3" x14ac:dyDescent="0.15">
      <c r="A475">
        <v>2.887</v>
      </c>
      <c r="B475" s="1">
        <v>15.169650000000001</v>
      </c>
      <c r="C475" s="1">
        <v>15.08905</v>
      </c>
    </row>
    <row r="476" spans="1:3" x14ac:dyDescent="0.15">
      <c r="A476">
        <v>2.8931</v>
      </c>
      <c r="B476" s="1">
        <v>15.172599999999999</v>
      </c>
      <c r="C476" s="1">
        <v>15.122680000000001</v>
      </c>
    </row>
    <row r="477" spans="1:3" x14ac:dyDescent="0.15">
      <c r="A477">
        <v>2.8992</v>
      </c>
      <c r="B477" s="1">
        <v>15.17553</v>
      </c>
      <c r="C477" s="1">
        <v>15.13542</v>
      </c>
    </row>
    <row r="478" spans="1:3" x14ac:dyDescent="0.15">
      <c r="A478">
        <v>2.9053</v>
      </c>
      <c r="B478" s="1">
        <v>15.17844</v>
      </c>
      <c r="C478" s="1">
        <v>15.12045</v>
      </c>
    </row>
    <row r="479" spans="1:3" x14ac:dyDescent="0.15">
      <c r="A479">
        <v>2.9114</v>
      </c>
      <c r="B479" s="1">
        <v>15.181340000000001</v>
      </c>
      <c r="C479" s="1">
        <v>15.100289999999999</v>
      </c>
    </row>
    <row r="480" spans="1:3" x14ac:dyDescent="0.15">
      <c r="A480">
        <v>2.9175</v>
      </c>
      <c r="B480" s="1">
        <v>15.18421</v>
      </c>
      <c r="C480" s="1">
        <v>15.1007</v>
      </c>
    </row>
    <row r="481" spans="1:3" x14ac:dyDescent="0.15">
      <c r="A481">
        <v>2.9236</v>
      </c>
      <c r="B481" s="1">
        <v>15.18708</v>
      </c>
      <c r="C481" s="1">
        <v>15.12072</v>
      </c>
    </row>
    <row r="482" spans="1:3" x14ac:dyDescent="0.15">
      <c r="A482">
        <v>2.9297</v>
      </c>
      <c r="B482" s="1">
        <v>15.189920000000001</v>
      </c>
      <c r="C482" s="1">
        <v>15.130039999999999</v>
      </c>
    </row>
    <row r="483" spans="1:3" x14ac:dyDescent="0.15">
      <c r="A483">
        <v>2.9358</v>
      </c>
      <c r="B483" s="1">
        <v>15.19275</v>
      </c>
      <c r="C483" s="1">
        <v>15.09876</v>
      </c>
    </row>
    <row r="484" spans="1:3" x14ac:dyDescent="0.15">
      <c r="A484">
        <v>2.9419</v>
      </c>
      <c r="B484" s="1">
        <v>15.19556</v>
      </c>
      <c r="C484" s="1">
        <v>15.03237</v>
      </c>
    </row>
    <row r="485" spans="1:3" x14ac:dyDescent="0.15">
      <c r="A485">
        <v>2.948</v>
      </c>
      <c r="B485" s="1">
        <v>15.198359999999999</v>
      </c>
      <c r="C485" s="1">
        <v>14.97728</v>
      </c>
    </row>
    <row r="486" spans="1:3" x14ac:dyDescent="0.15">
      <c r="A486">
        <v>2.9540999999999999</v>
      </c>
      <c r="B486" s="1">
        <v>15.201140000000001</v>
      </c>
      <c r="C486" s="1">
        <v>14.986370000000001</v>
      </c>
    </row>
    <row r="487" spans="1:3" x14ac:dyDescent="0.15">
      <c r="A487">
        <v>2.9601999999999999</v>
      </c>
      <c r="B487" s="1">
        <v>15.203900000000001</v>
      </c>
      <c r="C487" s="1">
        <v>15.07043</v>
      </c>
    </row>
    <row r="488" spans="1:3" x14ac:dyDescent="0.15">
      <c r="A488">
        <v>2.9662999999999999</v>
      </c>
      <c r="B488" s="1">
        <v>15.20665</v>
      </c>
      <c r="C488" s="1">
        <v>15.18141</v>
      </c>
    </row>
    <row r="489" spans="1:3" x14ac:dyDescent="0.15">
      <c r="A489">
        <v>2.9723999999999999</v>
      </c>
      <c r="B489" s="1">
        <v>15.209379999999999</v>
      </c>
      <c r="C489" s="1">
        <v>15.24738</v>
      </c>
    </row>
    <row r="490" spans="1:3" x14ac:dyDescent="0.15">
      <c r="A490">
        <v>2.9784999999999999</v>
      </c>
      <c r="B490" s="1">
        <v>15.21209</v>
      </c>
      <c r="C490" s="1">
        <v>15.229990000000001</v>
      </c>
    </row>
    <row r="491" spans="1:3" x14ac:dyDescent="0.15">
      <c r="A491">
        <v>2.9845999999999999</v>
      </c>
      <c r="B491" s="1">
        <v>15.214790000000001</v>
      </c>
      <c r="C491" s="1">
        <v>15.156269999999999</v>
      </c>
    </row>
    <row r="492" spans="1:3" x14ac:dyDescent="0.15">
      <c r="A492">
        <v>2.9906999999999999</v>
      </c>
      <c r="B492" s="1">
        <v>15.21748</v>
      </c>
      <c r="C492" s="1">
        <v>15.09822</v>
      </c>
    </row>
    <row r="493" spans="1:3" x14ac:dyDescent="0.15">
      <c r="A493">
        <v>2.9967999999999999</v>
      </c>
      <c r="B493" s="1">
        <v>15.22015</v>
      </c>
      <c r="C493" s="1">
        <v>15.11341</v>
      </c>
    </row>
    <row r="494" spans="1:3" x14ac:dyDescent="0.15">
      <c r="A494">
        <v>3.0028999999999999</v>
      </c>
      <c r="B494" s="1">
        <v>15.222799999999999</v>
      </c>
      <c r="C494" s="1">
        <v>15.195209999999999</v>
      </c>
    </row>
    <row r="495" spans="1:3" x14ac:dyDescent="0.15">
      <c r="A495">
        <v>3.0089999999999999</v>
      </c>
      <c r="B495" s="1">
        <v>15.225440000000001</v>
      </c>
      <c r="C495" s="1">
        <v>15.279159999999999</v>
      </c>
    </row>
    <row r="496" spans="1:3" x14ac:dyDescent="0.15">
      <c r="A496">
        <v>3.0150999999999999</v>
      </c>
      <c r="B496" s="1">
        <v>15.228059999999999</v>
      </c>
      <c r="C496" s="1">
        <v>15.299899999999999</v>
      </c>
    </row>
    <row r="497" spans="1:3" x14ac:dyDescent="0.15">
      <c r="A497">
        <v>3.0211999999999999</v>
      </c>
      <c r="B497" s="1">
        <v>15.23067</v>
      </c>
      <c r="C497" s="1">
        <v>15.246869999999999</v>
      </c>
    </row>
    <row r="498" spans="1:3" x14ac:dyDescent="0.15">
      <c r="A498">
        <v>3.0272999999999999</v>
      </c>
      <c r="B498" s="1">
        <v>15.23326</v>
      </c>
      <c r="C498" s="1">
        <v>15.17238</v>
      </c>
    </row>
    <row r="499" spans="1:3" x14ac:dyDescent="0.15">
      <c r="A499">
        <v>3.0333999999999999</v>
      </c>
      <c r="B499" s="1">
        <v>15.23584</v>
      </c>
      <c r="C499" s="1">
        <v>15.146000000000001</v>
      </c>
    </row>
    <row r="500" spans="1:3" x14ac:dyDescent="0.15">
      <c r="A500">
        <v>3.0396000000000001</v>
      </c>
      <c r="B500" s="1">
        <v>15.2384</v>
      </c>
      <c r="C500" s="1">
        <v>15.192729999999999</v>
      </c>
    </row>
    <row r="501" spans="1:3" x14ac:dyDescent="0.15">
      <c r="A501">
        <v>3.0457000000000001</v>
      </c>
      <c r="B501" s="1">
        <v>15.24095</v>
      </c>
      <c r="C501" s="1">
        <v>15.27107</v>
      </c>
    </row>
    <row r="502" spans="1:3" x14ac:dyDescent="0.15">
      <c r="A502">
        <v>3.0518000000000001</v>
      </c>
      <c r="B502" s="1">
        <v>15.24349</v>
      </c>
      <c r="C502" s="1">
        <v>15.31198</v>
      </c>
    </row>
    <row r="503" spans="1:3" x14ac:dyDescent="0.15">
      <c r="A503">
        <v>3.0579000000000001</v>
      </c>
      <c r="B503" s="1">
        <v>15.24601</v>
      </c>
      <c r="C503" s="1">
        <v>15.28111</v>
      </c>
    </row>
    <row r="504" spans="1:3" x14ac:dyDescent="0.15">
      <c r="A504">
        <v>3.0640000000000001</v>
      </c>
      <c r="B504" s="1">
        <v>15.24851</v>
      </c>
      <c r="C504" s="1">
        <v>15.20871</v>
      </c>
    </row>
    <row r="505" spans="1:3" x14ac:dyDescent="0.15">
      <c r="A505">
        <v>3.0701000000000001</v>
      </c>
      <c r="B505" s="1">
        <v>15.251010000000001</v>
      </c>
      <c r="C505" s="1">
        <v>15.16277</v>
      </c>
    </row>
    <row r="506" spans="1:3" x14ac:dyDescent="0.15">
      <c r="A506">
        <v>3.0762</v>
      </c>
      <c r="B506" s="1">
        <v>15.25348</v>
      </c>
      <c r="C506" s="1">
        <v>15.18756</v>
      </c>
    </row>
    <row r="507" spans="1:3" x14ac:dyDescent="0.15">
      <c r="A507">
        <v>3.0823</v>
      </c>
      <c r="B507" s="1">
        <v>15.25595</v>
      </c>
      <c r="C507" s="1">
        <v>15.26249</v>
      </c>
    </row>
    <row r="508" spans="1:3" x14ac:dyDescent="0.15">
      <c r="A508">
        <v>3.0884</v>
      </c>
      <c r="B508" s="1">
        <v>15.2584</v>
      </c>
      <c r="C508" s="1">
        <v>15.321099999999999</v>
      </c>
    </row>
    <row r="509" spans="1:3" x14ac:dyDescent="0.15">
      <c r="A509">
        <v>3.0945</v>
      </c>
      <c r="B509" s="1">
        <v>15.26083</v>
      </c>
      <c r="C509" s="1">
        <v>15.311669999999999</v>
      </c>
    </row>
    <row r="510" spans="1:3" x14ac:dyDescent="0.15">
      <c r="A510">
        <v>3.1006</v>
      </c>
      <c r="B510" s="1">
        <v>15.263260000000001</v>
      </c>
      <c r="C510" s="1">
        <v>15.24361</v>
      </c>
    </row>
    <row r="511" spans="1:3" x14ac:dyDescent="0.15">
      <c r="A511">
        <v>3.1067</v>
      </c>
      <c r="B511" s="1">
        <v>15.26567</v>
      </c>
      <c r="C511" s="1">
        <v>15.180059999999999</v>
      </c>
    </row>
    <row r="512" spans="1:3" x14ac:dyDescent="0.15">
      <c r="A512">
        <v>3.1128</v>
      </c>
      <c r="B512" s="1">
        <v>15.26806</v>
      </c>
      <c r="C512" s="1">
        <v>15.18205</v>
      </c>
    </row>
    <row r="513" spans="1:3" x14ac:dyDescent="0.15">
      <c r="A513">
        <v>3.1189</v>
      </c>
      <c r="B513" s="1">
        <v>15.27045</v>
      </c>
      <c r="C513" s="1">
        <v>15.25201</v>
      </c>
    </row>
    <row r="514" spans="1:3" x14ac:dyDescent="0.15">
      <c r="A514">
        <v>3.125</v>
      </c>
      <c r="B514" s="1">
        <v>15.27281</v>
      </c>
      <c r="C514" s="1">
        <v>15.330030000000001</v>
      </c>
    </row>
    <row r="515" spans="1:3" x14ac:dyDescent="0.15">
      <c r="A515">
        <v>3.1311</v>
      </c>
      <c r="B515" s="1">
        <v>15.275169999999999</v>
      </c>
      <c r="C515" s="1">
        <v>15.34735</v>
      </c>
    </row>
    <row r="516" spans="1:3" x14ac:dyDescent="0.15">
      <c r="A516">
        <v>3.1372</v>
      </c>
      <c r="B516" s="1">
        <v>15.277509999999999</v>
      </c>
      <c r="C516" s="1">
        <v>15.287470000000001</v>
      </c>
    </row>
    <row r="517" spans="1:3" x14ac:dyDescent="0.15">
      <c r="A517">
        <v>3.1433</v>
      </c>
      <c r="B517" s="1">
        <v>15.27984</v>
      </c>
      <c r="C517" s="1">
        <v>15.202450000000001</v>
      </c>
    </row>
    <row r="518" spans="1:3" x14ac:dyDescent="0.15">
      <c r="A518">
        <v>3.1494</v>
      </c>
      <c r="B518" s="1">
        <v>15.282159999999999</v>
      </c>
      <c r="C518" s="1">
        <v>15.170199999999999</v>
      </c>
    </row>
    <row r="519" spans="1:3" x14ac:dyDescent="0.15">
      <c r="A519">
        <v>3.1555</v>
      </c>
      <c r="B519" s="1">
        <v>15.284470000000001</v>
      </c>
      <c r="C519" s="1">
        <v>15.22559</v>
      </c>
    </row>
    <row r="520" spans="1:3" x14ac:dyDescent="0.15">
      <c r="A520">
        <v>3.1616</v>
      </c>
      <c r="B520" s="1">
        <v>15.286759999999999</v>
      </c>
      <c r="C520" s="1">
        <v>15.32625</v>
      </c>
    </row>
    <row r="521" spans="1:3" x14ac:dyDescent="0.15">
      <c r="A521">
        <v>3.1677</v>
      </c>
      <c r="B521" s="1">
        <v>15.28904</v>
      </c>
      <c r="C521" s="1">
        <v>15.386810000000001</v>
      </c>
    </row>
    <row r="522" spans="1:3" x14ac:dyDescent="0.15">
      <c r="A522">
        <v>3.1738</v>
      </c>
      <c r="B522" s="1">
        <v>15.291309999999999</v>
      </c>
      <c r="C522" s="1">
        <v>15.350379999999999</v>
      </c>
    </row>
    <row r="523" spans="1:3" x14ac:dyDescent="0.15">
      <c r="A523">
        <v>3.1798999999999999</v>
      </c>
      <c r="B523" s="1">
        <v>15.293559999999999</v>
      </c>
      <c r="C523" s="1">
        <v>15.23705</v>
      </c>
    </row>
    <row r="524" spans="1:3" x14ac:dyDescent="0.15">
      <c r="A524">
        <v>3.1859999999999999</v>
      </c>
      <c r="B524" s="1">
        <v>15.2958</v>
      </c>
      <c r="C524" s="1">
        <v>15.13246</v>
      </c>
    </row>
    <row r="525" spans="1:3" x14ac:dyDescent="0.15">
      <c r="A525">
        <v>3.1920999999999999</v>
      </c>
      <c r="B525" s="1">
        <v>15.298030000000001</v>
      </c>
      <c r="C525" s="1">
        <v>15.12214</v>
      </c>
    </row>
    <row r="526" spans="1:3" x14ac:dyDescent="0.15">
      <c r="A526">
        <v>3.1981999999999999</v>
      </c>
      <c r="B526" s="1">
        <v>15.30025</v>
      </c>
      <c r="C526" s="1">
        <v>15.220090000000001</v>
      </c>
    </row>
    <row r="527" spans="1:3" x14ac:dyDescent="0.15">
      <c r="A527">
        <v>3.2042999999999999</v>
      </c>
      <c r="B527" s="1">
        <v>15.30246</v>
      </c>
      <c r="C527" s="1">
        <v>15.35313</v>
      </c>
    </row>
    <row r="528" spans="1:3" x14ac:dyDescent="0.15">
      <c r="A528">
        <v>3.2103999999999999</v>
      </c>
      <c r="B528" s="1">
        <v>15.304650000000001</v>
      </c>
      <c r="C528" s="1">
        <v>15.41541</v>
      </c>
    </row>
    <row r="529" spans="1:3" x14ac:dyDescent="0.15">
      <c r="A529">
        <v>3.2166000000000001</v>
      </c>
      <c r="B529" s="1">
        <v>15.30683</v>
      </c>
      <c r="C529" s="1">
        <v>15.344810000000001</v>
      </c>
    </row>
    <row r="530" spans="1:3" x14ac:dyDescent="0.15">
      <c r="A530">
        <v>3.2227000000000001</v>
      </c>
      <c r="B530" s="1">
        <v>15.308999999999999</v>
      </c>
      <c r="C530" s="1">
        <v>15.165699999999999</v>
      </c>
    </row>
    <row r="531" spans="1:3" x14ac:dyDescent="0.15">
      <c r="A531">
        <v>3.2288000000000001</v>
      </c>
      <c r="B531" s="1">
        <v>15.311159999999999</v>
      </c>
      <c r="C531" s="1">
        <v>14.97489</v>
      </c>
    </row>
    <row r="532" spans="1:3" x14ac:dyDescent="0.15">
      <c r="A532">
        <v>3.2349000000000001</v>
      </c>
      <c r="B532" s="1">
        <v>15.31331</v>
      </c>
      <c r="C532" s="1">
        <v>14.8804</v>
      </c>
    </row>
    <row r="533" spans="1:3" x14ac:dyDescent="0.15">
      <c r="A533">
        <v>3.2410000000000001</v>
      </c>
      <c r="B533" s="1">
        <v>15.315440000000001</v>
      </c>
      <c r="C533" s="1">
        <v>14.93085</v>
      </c>
    </row>
    <row r="534" spans="1:3" x14ac:dyDescent="0.15">
      <c r="A534">
        <v>3.2471000000000001</v>
      </c>
      <c r="B534" s="1">
        <v>15.31757</v>
      </c>
      <c r="C534" s="1">
        <v>15.086970000000001</v>
      </c>
    </row>
    <row r="535" spans="1:3" x14ac:dyDescent="0.15">
      <c r="A535">
        <v>3.2532000000000001</v>
      </c>
      <c r="B535" s="1">
        <v>15.31968</v>
      </c>
      <c r="C535" s="1">
        <v>15.25545</v>
      </c>
    </row>
    <row r="536" spans="1:3" x14ac:dyDescent="0.15">
      <c r="A536">
        <v>3.2593000000000001</v>
      </c>
      <c r="B536" s="1">
        <v>15.32178</v>
      </c>
      <c r="C536" s="1">
        <v>15.35187</v>
      </c>
    </row>
    <row r="537" spans="1:3" x14ac:dyDescent="0.15">
      <c r="A537">
        <v>3.2654000000000001</v>
      </c>
      <c r="B537" s="1">
        <v>15.323869999999999</v>
      </c>
      <c r="C537" s="1">
        <v>15.34576</v>
      </c>
    </row>
    <row r="538" spans="1:3" x14ac:dyDescent="0.15">
      <c r="A538">
        <v>3.2715000000000001</v>
      </c>
      <c r="B538" s="1">
        <v>15.325950000000001</v>
      </c>
      <c r="C538" s="1">
        <v>15.26735</v>
      </c>
    </row>
    <row r="539" spans="1:3" x14ac:dyDescent="0.15">
      <c r="A539">
        <v>3.2776000000000001</v>
      </c>
      <c r="B539" s="1">
        <v>15.32802</v>
      </c>
      <c r="C539" s="1">
        <v>15.181330000000001</v>
      </c>
    </row>
    <row r="540" spans="1:3" x14ac:dyDescent="0.15">
      <c r="A540">
        <v>3.2837000000000001</v>
      </c>
      <c r="B540" s="1">
        <v>15.330080000000001</v>
      </c>
      <c r="C540" s="1">
        <v>15.14603</v>
      </c>
    </row>
    <row r="541" spans="1:3" x14ac:dyDescent="0.15">
      <c r="A541">
        <v>3.2898000000000001</v>
      </c>
      <c r="B541" s="1">
        <v>15.33212</v>
      </c>
      <c r="C541" s="1">
        <v>15.18112</v>
      </c>
    </row>
    <row r="542" spans="1:3" x14ac:dyDescent="0.15">
      <c r="A542">
        <v>3.2959000000000001</v>
      </c>
      <c r="B542" s="1">
        <v>15.334160000000001</v>
      </c>
      <c r="C542" s="1">
        <v>15.26179</v>
      </c>
    </row>
    <row r="543" spans="1:3" x14ac:dyDescent="0.15">
      <c r="A543">
        <v>3.302</v>
      </c>
      <c r="B543" s="1">
        <v>15.336180000000001</v>
      </c>
      <c r="C543" s="1">
        <v>15.339840000000001</v>
      </c>
    </row>
    <row r="544" spans="1:3" x14ac:dyDescent="0.15">
      <c r="A544">
        <v>3.3081</v>
      </c>
      <c r="B544" s="1">
        <v>15.338200000000001</v>
      </c>
      <c r="C544" s="1">
        <v>15.37496</v>
      </c>
    </row>
    <row r="545" spans="1:3" x14ac:dyDescent="0.15">
      <c r="A545">
        <v>3.3142</v>
      </c>
      <c r="B545" s="1">
        <v>15.340199999999999</v>
      </c>
      <c r="C545" s="1">
        <v>15.356949999999999</v>
      </c>
    </row>
    <row r="546" spans="1:3" x14ac:dyDescent="0.15">
      <c r="A546">
        <v>3.3203</v>
      </c>
      <c r="B546" s="1">
        <v>15.34219</v>
      </c>
      <c r="C546" s="1">
        <v>15.30827</v>
      </c>
    </row>
    <row r="547" spans="1:3" x14ac:dyDescent="0.15">
      <c r="A547">
        <v>3.3264</v>
      </c>
      <c r="B547" s="1">
        <v>15.34417</v>
      </c>
      <c r="C547" s="1">
        <v>15.2677</v>
      </c>
    </row>
    <row r="548" spans="1:3" x14ac:dyDescent="0.15">
      <c r="A548">
        <v>3.3325</v>
      </c>
      <c r="B548" s="1">
        <v>15.34615</v>
      </c>
      <c r="C548" s="1">
        <v>15.26473</v>
      </c>
    </row>
    <row r="549" spans="1:3" x14ac:dyDescent="0.15">
      <c r="A549">
        <v>3.3386</v>
      </c>
      <c r="B549" s="1">
        <v>15.34811</v>
      </c>
      <c r="C549" s="1">
        <v>15.30101</v>
      </c>
    </row>
    <row r="550" spans="1:3" x14ac:dyDescent="0.15">
      <c r="A550">
        <v>3.3447</v>
      </c>
      <c r="B550" s="1">
        <v>15.350059999999999</v>
      </c>
      <c r="C550" s="1">
        <v>15.3512</v>
      </c>
    </row>
    <row r="551" spans="1:3" x14ac:dyDescent="0.15">
      <c r="A551">
        <v>3.3508</v>
      </c>
      <c r="B551" s="1">
        <v>15.352</v>
      </c>
      <c r="C551" s="1">
        <v>15.38236</v>
      </c>
    </row>
    <row r="552" spans="1:3" x14ac:dyDescent="0.15">
      <c r="A552">
        <v>3.3569</v>
      </c>
      <c r="B552" s="1">
        <v>15.35393</v>
      </c>
      <c r="C552" s="1">
        <v>15.377230000000001</v>
      </c>
    </row>
    <row r="553" spans="1:3" x14ac:dyDescent="0.15">
      <c r="A553">
        <v>3.363</v>
      </c>
      <c r="B553" s="1">
        <v>15.35585</v>
      </c>
      <c r="C553" s="1">
        <v>15.34524</v>
      </c>
    </row>
    <row r="554" spans="1:3" x14ac:dyDescent="0.15">
      <c r="A554">
        <v>3.3691</v>
      </c>
      <c r="B554" s="1">
        <v>15.357760000000001</v>
      </c>
      <c r="C554" s="1">
        <v>15.31424</v>
      </c>
    </row>
    <row r="555" spans="1:3" x14ac:dyDescent="0.15">
      <c r="A555">
        <v>3.3752</v>
      </c>
      <c r="B555" s="1">
        <v>15.35966</v>
      </c>
      <c r="C555" s="1">
        <v>15.309380000000001</v>
      </c>
    </row>
    <row r="556" spans="1:3" x14ac:dyDescent="0.15">
      <c r="A556">
        <v>3.3813</v>
      </c>
      <c r="B556" s="1">
        <v>15.361560000000001</v>
      </c>
      <c r="C556" s="1">
        <v>15.33475</v>
      </c>
    </row>
    <row r="557" spans="1:3" x14ac:dyDescent="0.15">
      <c r="A557">
        <v>3.3875000000000002</v>
      </c>
      <c r="B557" s="1">
        <v>15.363440000000001</v>
      </c>
      <c r="C557" s="1">
        <v>15.37162</v>
      </c>
    </row>
    <row r="558" spans="1:3" x14ac:dyDescent="0.15">
      <c r="A558">
        <v>3.3936000000000002</v>
      </c>
      <c r="B558" s="1">
        <v>15.365309999999999</v>
      </c>
      <c r="C558" s="1">
        <v>15.394069999999999</v>
      </c>
    </row>
    <row r="559" spans="1:3" x14ac:dyDescent="0.15">
      <c r="A559">
        <v>3.3997000000000002</v>
      </c>
      <c r="B559" s="1">
        <v>15.36717</v>
      </c>
      <c r="C559" s="1">
        <v>15.388769999999999</v>
      </c>
    </row>
    <row r="560" spans="1:3" x14ac:dyDescent="0.15">
      <c r="A560">
        <v>3.4058000000000002</v>
      </c>
      <c r="B560" s="1">
        <v>15.369020000000001</v>
      </c>
      <c r="C560" s="1">
        <v>15.36401</v>
      </c>
    </row>
    <row r="561" spans="1:3" x14ac:dyDescent="0.15">
      <c r="A561">
        <v>3.4119000000000002</v>
      </c>
      <c r="B561" s="1">
        <v>15.37087</v>
      </c>
      <c r="C561" s="1">
        <v>15.34201</v>
      </c>
    </row>
    <row r="562" spans="1:3" x14ac:dyDescent="0.15">
      <c r="A562">
        <v>3.4180000000000001</v>
      </c>
      <c r="B562" s="1">
        <v>15.3727</v>
      </c>
      <c r="C562" s="1">
        <v>15.341379999999999</v>
      </c>
    </row>
    <row r="563" spans="1:3" x14ac:dyDescent="0.15">
      <c r="A563">
        <v>3.4241000000000001</v>
      </c>
      <c r="B563" s="1">
        <v>15.37452</v>
      </c>
      <c r="C563" s="1">
        <v>15.36327</v>
      </c>
    </row>
    <row r="564" spans="1:3" x14ac:dyDescent="0.15">
      <c r="A564">
        <v>3.4302000000000001</v>
      </c>
      <c r="B564" s="1">
        <v>15.376340000000001</v>
      </c>
      <c r="C564" s="1">
        <v>15.39175</v>
      </c>
    </row>
    <row r="565" spans="1:3" x14ac:dyDescent="0.15">
      <c r="A565">
        <v>3.4363000000000001</v>
      </c>
      <c r="B565" s="1">
        <v>15.37814</v>
      </c>
      <c r="C565" s="1">
        <v>15.40701</v>
      </c>
    </row>
    <row r="566" spans="1:3" x14ac:dyDescent="0.15">
      <c r="A566">
        <v>3.4424000000000001</v>
      </c>
      <c r="B566" s="1">
        <v>15.37994</v>
      </c>
      <c r="C566" s="1">
        <v>15.400359999999999</v>
      </c>
    </row>
    <row r="567" spans="1:3" x14ac:dyDescent="0.15">
      <c r="A567">
        <v>3.4485000000000001</v>
      </c>
      <c r="B567" s="1">
        <v>15.381729999999999</v>
      </c>
      <c r="C567" s="1">
        <v>15.379759999999999</v>
      </c>
    </row>
    <row r="568" spans="1:3" x14ac:dyDescent="0.15">
      <c r="A568">
        <v>3.4546000000000001</v>
      </c>
      <c r="B568" s="1">
        <v>15.383509999999999</v>
      </c>
      <c r="C568" s="1">
        <v>15.3628</v>
      </c>
    </row>
    <row r="569" spans="1:3" x14ac:dyDescent="0.15">
      <c r="A569">
        <v>3.4607000000000001</v>
      </c>
      <c r="B569" s="1">
        <v>15.38528</v>
      </c>
      <c r="C569" s="1">
        <v>15.363250000000001</v>
      </c>
    </row>
    <row r="570" spans="1:3" x14ac:dyDescent="0.15">
      <c r="A570">
        <v>3.4668000000000001</v>
      </c>
      <c r="B570" s="1">
        <v>15.387040000000001</v>
      </c>
      <c r="C570" s="1">
        <v>15.38124</v>
      </c>
    </row>
    <row r="571" spans="1:3" x14ac:dyDescent="0.15">
      <c r="A571">
        <v>3.4729000000000001</v>
      </c>
      <c r="B571" s="1">
        <v>15.38879</v>
      </c>
      <c r="C571" s="1">
        <v>15.40413</v>
      </c>
    </row>
    <row r="572" spans="1:3" x14ac:dyDescent="0.15">
      <c r="A572">
        <v>3.4790000000000001</v>
      </c>
      <c r="B572" s="1">
        <v>15.39053</v>
      </c>
      <c r="C572" s="1">
        <v>15.41639</v>
      </c>
    </row>
    <row r="573" spans="1:3" x14ac:dyDescent="0.15">
      <c r="A573">
        <v>3.4851000000000001</v>
      </c>
      <c r="B573" s="1">
        <v>15.39226</v>
      </c>
      <c r="C573" s="1">
        <v>15.41085</v>
      </c>
    </row>
    <row r="574" spans="1:3" x14ac:dyDescent="0.15">
      <c r="A574">
        <v>3.4912000000000001</v>
      </c>
      <c r="B574" s="1">
        <v>15.393990000000001</v>
      </c>
      <c r="C574" s="1">
        <v>15.39321</v>
      </c>
    </row>
    <row r="575" spans="1:3" x14ac:dyDescent="0.15">
      <c r="A575">
        <v>3.4973000000000001</v>
      </c>
      <c r="B575" s="1">
        <v>15.3957</v>
      </c>
      <c r="C575" s="1">
        <v>15.377409999999999</v>
      </c>
    </row>
    <row r="576" spans="1:3" x14ac:dyDescent="0.15">
      <c r="A576">
        <v>3.5034000000000001</v>
      </c>
      <c r="B576" s="1">
        <v>15.397410000000001</v>
      </c>
      <c r="C576" s="1">
        <v>15.3756</v>
      </c>
    </row>
    <row r="577" spans="1:3" x14ac:dyDescent="0.15">
      <c r="A577">
        <v>3.5095000000000001</v>
      </c>
      <c r="B577" s="1">
        <v>15.39911</v>
      </c>
      <c r="C577" s="1">
        <v>15.3896</v>
      </c>
    </row>
    <row r="578" spans="1:3" x14ac:dyDescent="0.15">
      <c r="A578">
        <v>3.5156000000000001</v>
      </c>
      <c r="B578" s="1">
        <v>15.4008</v>
      </c>
      <c r="C578" s="1">
        <v>15.41001</v>
      </c>
    </row>
    <row r="579" spans="1:3" x14ac:dyDescent="0.15">
      <c r="A579">
        <v>3.5217000000000001</v>
      </c>
      <c r="B579" s="1">
        <v>15.402480000000001</v>
      </c>
      <c r="C579" s="1">
        <v>15.42315</v>
      </c>
    </row>
    <row r="580" spans="1:3" x14ac:dyDescent="0.15">
      <c r="A580">
        <v>3.5278</v>
      </c>
      <c r="B580" s="1">
        <v>15.404159999999999</v>
      </c>
      <c r="C580" s="1">
        <v>15.420780000000001</v>
      </c>
    </row>
    <row r="581" spans="1:3" x14ac:dyDescent="0.15">
      <c r="A581">
        <v>3.5339</v>
      </c>
      <c r="B581" s="1">
        <v>15.40582</v>
      </c>
      <c r="C581" s="1">
        <v>15.405950000000001</v>
      </c>
    </row>
    <row r="582" spans="1:3" x14ac:dyDescent="0.15">
      <c r="A582">
        <v>3.54</v>
      </c>
      <c r="B582" s="1">
        <v>15.40748</v>
      </c>
      <c r="C582" s="1">
        <v>15.39077</v>
      </c>
    </row>
    <row r="583" spans="1:3" x14ac:dyDescent="0.15">
      <c r="A583">
        <v>3.5461</v>
      </c>
      <c r="B583" s="1">
        <v>15.409129999999999</v>
      </c>
      <c r="C583" s="1">
        <v>15.38772</v>
      </c>
    </row>
    <row r="584" spans="1:3" x14ac:dyDescent="0.15">
      <c r="A584">
        <v>3.5522</v>
      </c>
      <c r="B584" s="1">
        <v>15.410769999999999</v>
      </c>
      <c r="C584" s="1">
        <v>15.400410000000001</v>
      </c>
    </row>
    <row r="585" spans="1:3" x14ac:dyDescent="0.15">
      <c r="A585">
        <v>3.5583</v>
      </c>
      <c r="B585" s="1">
        <v>15.4124</v>
      </c>
      <c r="C585" s="1">
        <v>15.4208</v>
      </c>
    </row>
    <row r="586" spans="1:3" x14ac:dyDescent="0.15">
      <c r="A586">
        <v>3.5644999999999998</v>
      </c>
      <c r="B586" s="1">
        <v>15.41403</v>
      </c>
      <c r="C586" s="1">
        <v>15.43506</v>
      </c>
    </row>
    <row r="587" spans="1:3" x14ac:dyDescent="0.15">
      <c r="A587">
        <v>3.5706000000000002</v>
      </c>
      <c r="B587" s="1">
        <v>15.41564</v>
      </c>
      <c r="C587" s="1">
        <v>15.43393</v>
      </c>
    </row>
    <row r="588" spans="1:3" x14ac:dyDescent="0.15">
      <c r="A588">
        <v>3.5767000000000002</v>
      </c>
      <c r="B588" s="1">
        <v>15.417249999999999</v>
      </c>
      <c r="C588" s="1">
        <v>15.419829999999999</v>
      </c>
    </row>
    <row r="589" spans="1:3" x14ac:dyDescent="0.15">
      <c r="A589">
        <v>3.5828000000000002</v>
      </c>
      <c r="B589" s="1">
        <v>15.418850000000001</v>
      </c>
      <c r="C589" s="1">
        <v>15.405200000000001</v>
      </c>
    </row>
    <row r="590" spans="1:3" x14ac:dyDescent="0.15">
      <c r="A590">
        <v>3.5889000000000002</v>
      </c>
      <c r="B590" s="1">
        <v>15.420450000000001</v>
      </c>
      <c r="C590" s="1">
        <v>15.40315</v>
      </c>
    </row>
    <row r="591" spans="1:3" x14ac:dyDescent="0.15">
      <c r="A591">
        <v>3.5950000000000002</v>
      </c>
      <c r="B591" s="1">
        <v>15.422029999999999</v>
      </c>
      <c r="C591" s="1">
        <v>15.41709</v>
      </c>
    </row>
    <row r="592" spans="1:3" x14ac:dyDescent="0.15">
      <c r="A592">
        <v>3.6011000000000002</v>
      </c>
      <c r="B592" s="1">
        <v>15.42361</v>
      </c>
      <c r="C592" s="1">
        <v>15.43791</v>
      </c>
    </row>
    <row r="593" spans="1:3" x14ac:dyDescent="0.15">
      <c r="A593">
        <v>3.6072000000000002</v>
      </c>
      <c r="B593" s="1">
        <v>15.425179999999999</v>
      </c>
      <c r="C593" s="1">
        <v>15.450889999999999</v>
      </c>
    </row>
    <row r="594" spans="1:3" x14ac:dyDescent="0.15">
      <c r="A594">
        <v>3.6133000000000002</v>
      </c>
      <c r="B594" s="1">
        <v>15.426740000000001</v>
      </c>
      <c r="C594" s="1">
        <v>15.447319999999999</v>
      </c>
    </row>
    <row r="595" spans="1:3" x14ac:dyDescent="0.15">
      <c r="A595">
        <v>3.6194000000000002</v>
      </c>
      <c r="B595" s="1">
        <v>15.4283</v>
      </c>
      <c r="C595" s="1">
        <v>15.43149</v>
      </c>
    </row>
    <row r="596" spans="1:3" x14ac:dyDescent="0.15">
      <c r="A596">
        <v>3.6255000000000002</v>
      </c>
      <c r="B596" s="1">
        <v>15.42984</v>
      </c>
      <c r="C596" s="1">
        <v>15.41755</v>
      </c>
    </row>
    <row r="597" spans="1:3" x14ac:dyDescent="0.15">
      <c r="A597">
        <v>3.6316000000000002</v>
      </c>
      <c r="B597" s="1">
        <v>15.431380000000001</v>
      </c>
      <c r="C597" s="1">
        <v>15.41835</v>
      </c>
    </row>
    <row r="598" spans="1:3" x14ac:dyDescent="0.15">
      <c r="A598">
        <v>3.6377000000000002</v>
      </c>
      <c r="B598" s="1">
        <v>15.43291</v>
      </c>
      <c r="C598" s="1">
        <v>15.435079999999999</v>
      </c>
    </row>
    <row r="599" spans="1:3" x14ac:dyDescent="0.15">
      <c r="A599">
        <v>3.6438000000000001</v>
      </c>
      <c r="B599" s="1">
        <v>15.43444</v>
      </c>
      <c r="C599" s="1">
        <v>15.45599</v>
      </c>
    </row>
    <row r="600" spans="1:3" x14ac:dyDescent="0.15">
      <c r="A600">
        <v>3.6499000000000001</v>
      </c>
      <c r="B600" s="1">
        <v>15.43596</v>
      </c>
      <c r="C600" s="1">
        <v>15.465730000000001</v>
      </c>
    </row>
    <row r="601" spans="1:3" x14ac:dyDescent="0.15">
      <c r="A601">
        <v>3.6560000000000001</v>
      </c>
      <c r="B601" s="1">
        <v>15.437469999999999</v>
      </c>
      <c r="C601" s="1">
        <v>15.457560000000001</v>
      </c>
    </row>
    <row r="602" spans="1:3" x14ac:dyDescent="0.15">
      <c r="A602">
        <v>3.6621000000000001</v>
      </c>
      <c r="B602" s="1">
        <v>15.438969999999999</v>
      </c>
      <c r="C602" s="1">
        <v>15.438890000000001</v>
      </c>
    </row>
    <row r="603" spans="1:3" x14ac:dyDescent="0.15">
      <c r="A603">
        <v>3.6682000000000001</v>
      </c>
      <c r="B603" s="1">
        <v>15.44046</v>
      </c>
      <c r="C603" s="1">
        <v>15.42568</v>
      </c>
    </row>
    <row r="604" spans="1:3" x14ac:dyDescent="0.15">
      <c r="A604">
        <v>3.6743000000000001</v>
      </c>
      <c r="B604" s="1">
        <v>15.44195</v>
      </c>
      <c r="C604" s="1">
        <v>15.42975</v>
      </c>
    </row>
    <row r="605" spans="1:3" x14ac:dyDescent="0.15">
      <c r="A605">
        <v>3.6804000000000001</v>
      </c>
      <c r="B605" s="1">
        <v>15.443429999999999</v>
      </c>
      <c r="C605" s="1">
        <v>15.449199999999999</v>
      </c>
    </row>
    <row r="606" spans="1:3" x14ac:dyDescent="0.15">
      <c r="A606">
        <v>3.6865000000000001</v>
      </c>
      <c r="B606" s="1">
        <v>15.44491</v>
      </c>
      <c r="C606" s="1">
        <v>15.469659999999999</v>
      </c>
    </row>
    <row r="607" spans="1:3" x14ac:dyDescent="0.15">
      <c r="A607">
        <v>3.6926000000000001</v>
      </c>
      <c r="B607" s="1">
        <v>15.44637</v>
      </c>
      <c r="C607" s="1">
        <v>15.475540000000001</v>
      </c>
    </row>
    <row r="608" spans="1:3" x14ac:dyDescent="0.15">
      <c r="A608">
        <v>3.6987000000000001</v>
      </c>
      <c r="B608" s="1">
        <v>15.44783</v>
      </c>
      <c r="C608" s="1">
        <v>15.46228</v>
      </c>
    </row>
    <row r="609" spans="1:3" x14ac:dyDescent="0.15">
      <c r="A609">
        <v>3.7048000000000001</v>
      </c>
      <c r="B609" s="1">
        <v>15.44928</v>
      </c>
      <c r="C609" s="1">
        <v>15.44012</v>
      </c>
    </row>
    <row r="610" spans="1:3" x14ac:dyDescent="0.15">
      <c r="A610">
        <v>3.7109000000000001</v>
      </c>
      <c r="B610" s="1">
        <v>15.45073</v>
      </c>
      <c r="C610" s="1">
        <v>15.42643</v>
      </c>
    </row>
    <row r="611" spans="1:3" x14ac:dyDescent="0.15">
      <c r="A611">
        <v>3.7170000000000001</v>
      </c>
      <c r="B611" s="1">
        <v>15.452170000000001</v>
      </c>
      <c r="C611" s="1">
        <v>15.432309999999999</v>
      </c>
    </row>
    <row r="612" spans="1:3" x14ac:dyDescent="0.15">
      <c r="A612">
        <v>3.7231000000000001</v>
      </c>
      <c r="B612" s="1">
        <v>15.4536</v>
      </c>
      <c r="C612" s="1">
        <v>15.45384</v>
      </c>
    </row>
    <row r="613" spans="1:3" x14ac:dyDescent="0.15">
      <c r="A613">
        <v>3.7292000000000001</v>
      </c>
      <c r="B613" s="1">
        <v>15.455030000000001</v>
      </c>
      <c r="C613" s="1">
        <v>15.47481</v>
      </c>
    </row>
    <row r="614" spans="1:3" x14ac:dyDescent="0.15">
      <c r="A614">
        <v>3.7353999999999998</v>
      </c>
      <c r="B614" s="1">
        <v>15.45645</v>
      </c>
      <c r="C614" s="1">
        <v>15.478870000000001</v>
      </c>
    </row>
    <row r="615" spans="1:3" x14ac:dyDescent="0.15">
      <c r="A615">
        <v>3.7414999999999998</v>
      </c>
      <c r="B615" s="1">
        <v>15.45786</v>
      </c>
      <c r="C615" s="1">
        <v>15.46167</v>
      </c>
    </row>
    <row r="616" spans="1:3" x14ac:dyDescent="0.15">
      <c r="A616">
        <v>3.7475999999999998</v>
      </c>
      <c r="B616" s="1">
        <v>15.45926</v>
      </c>
      <c r="C616" s="1">
        <v>15.434279999999999</v>
      </c>
    </row>
    <row r="617" spans="1:3" x14ac:dyDescent="0.15">
      <c r="A617">
        <v>3.7536999999999998</v>
      </c>
      <c r="B617" s="1">
        <v>15.460660000000001</v>
      </c>
      <c r="C617" s="1">
        <v>15.41541</v>
      </c>
    </row>
    <row r="618" spans="1:3" x14ac:dyDescent="0.15">
      <c r="A618">
        <v>3.7597999999999998</v>
      </c>
      <c r="B618" s="1">
        <v>15.46205</v>
      </c>
      <c r="C618" s="1">
        <v>15.41813</v>
      </c>
    </row>
    <row r="619" spans="1:3" x14ac:dyDescent="0.15">
      <c r="A619">
        <v>3.7658999999999998</v>
      </c>
      <c r="B619" s="1">
        <v>15.46344</v>
      </c>
      <c r="C619" s="1">
        <v>15.44037</v>
      </c>
    </row>
    <row r="620" spans="1:3" x14ac:dyDescent="0.15">
      <c r="A620">
        <v>3.7719999999999998</v>
      </c>
      <c r="B620" s="1">
        <v>15.46482</v>
      </c>
      <c r="C620" s="1">
        <v>15.466200000000001</v>
      </c>
    </row>
    <row r="621" spans="1:3" x14ac:dyDescent="0.15">
      <c r="A621">
        <v>3.7780999999999998</v>
      </c>
      <c r="B621" s="1">
        <v>15.466189999999999</v>
      </c>
      <c r="C621" s="1">
        <v>15.47655</v>
      </c>
    </row>
    <row r="622" spans="1:3" x14ac:dyDescent="0.15">
      <c r="A622">
        <v>3.7841999999999998</v>
      </c>
      <c r="B622" s="1">
        <v>15.467560000000001</v>
      </c>
      <c r="C622" s="1">
        <v>15.46195</v>
      </c>
    </row>
    <row r="623" spans="1:3" x14ac:dyDescent="0.15">
      <c r="A623">
        <v>3.7902999999999998</v>
      </c>
      <c r="B623" s="1">
        <v>15.468920000000001</v>
      </c>
      <c r="C623" s="1">
        <v>15.428900000000001</v>
      </c>
    </row>
    <row r="624" spans="1:3" x14ac:dyDescent="0.15">
      <c r="A624">
        <v>3.7964000000000002</v>
      </c>
      <c r="B624" s="1">
        <v>15.470269999999999</v>
      </c>
      <c r="C624" s="1">
        <v>15.39615</v>
      </c>
    </row>
    <row r="625" spans="1:3" x14ac:dyDescent="0.15">
      <c r="A625">
        <v>3.8025000000000002</v>
      </c>
      <c r="B625" s="1">
        <v>15.47162</v>
      </c>
      <c r="C625" s="1">
        <v>15.38325</v>
      </c>
    </row>
    <row r="626" spans="1:3" x14ac:dyDescent="0.15">
      <c r="A626">
        <v>3.8086000000000002</v>
      </c>
      <c r="B626" s="1">
        <v>15.47296</v>
      </c>
      <c r="C626" s="1">
        <v>15.39814</v>
      </c>
    </row>
    <row r="627" spans="1:3" x14ac:dyDescent="0.15">
      <c r="A627">
        <v>3.8147000000000002</v>
      </c>
      <c r="B627" s="1">
        <v>15.47429</v>
      </c>
      <c r="C627" s="1">
        <v>15.431430000000001</v>
      </c>
    </row>
    <row r="628" spans="1:3" x14ac:dyDescent="0.15">
      <c r="A628">
        <v>3.8208000000000002</v>
      </c>
      <c r="B628" s="1">
        <v>15.475619999999999</v>
      </c>
      <c r="C628" s="1">
        <v>15.461069999999999</v>
      </c>
    </row>
    <row r="629" spans="1:3" x14ac:dyDescent="0.15">
      <c r="A629">
        <v>3.8269000000000002</v>
      </c>
      <c r="B629" s="1">
        <v>15.476940000000001</v>
      </c>
      <c r="C629" s="1">
        <v>15.464840000000001</v>
      </c>
    </row>
    <row r="630" spans="1:3" x14ac:dyDescent="0.15">
      <c r="A630">
        <v>3.8330000000000002</v>
      </c>
      <c r="B630" s="1">
        <v>15.478260000000001</v>
      </c>
      <c r="C630" s="1">
        <v>15.43375</v>
      </c>
    </row>
    <row r="631" spans="1:3" x14ac:dyDescent="0.15">
      <c r="A631">
        <v>3.8391000000000002</v>
      </c>
      <c r="B631" s="1">
        <v>15.479570000000001</v>
      </c>
      <c r="C631" s="1">
        <v>15.378880000000001</v>
      </c>
    </row>
    <row r="632" spans="1:3" x14ac:dyDescent="0.15">
      <c r="A632">
        <v>3.8452000000000002</v>
      </c>
      <c r="B632" s="1">
        <v>15.480869999999999</v>
      </c>
      <c r="C632" s="1">
        <v>15.32723</v>
      </c>
    </row>
    <row r="633" spans="1:3" x14ac:dyDescent="0.15">
      <c r="A633">
        <v>3.8513000000000002</v>
      </c>
      <c r="B633" s="1">
        <v>15.48217</v>
      </c>
      <c r="C633" s="1">
        <v>15.3073</v>
      </c>
    </row>
    <row r="634" spans="1:3" x14ac:dyDescent="0.15">
      <c r="A634">
        <v>3.8574000000000002</v>
      </c>
      <c r="B634" s="1">
        <v>15.483459999999999</v>
      </c>
      <c r="C634" s="1">
        <v>15.33121</v>
      </c>
    </row>
    <row r="635" spans="1:3" x14ac:dyDescent="0.15">
      <c r="A635">
        <v>3.8635000000000002</v>
      </c>
      <c r="B635" s="1">
        <v>15.48475</v>
      </c>
      <c r="C635" s="1">
        <v>15.384600000000001</v>
      </c>
    </row>
    <row r="636" spans="1:3" x14ac:dyDescent="0.15">
      <c r="A636">
        <v>3.8696000000000002</v>
      </c>
      <c r="B636" s="1">
        <v>15.48602</v>
      </c>
      <c r="C636" s="1">
        <v>15.432090000000001</v>
      </c>
    </row>
    <row r="637" spans="1:3" x14ac:dyDescent="0.15">
      <c r="A637">
        <v>3.8757000000000001</v>
      </c>
      <c r="B637" s="1">
        <v>15.487299999999999</v>
      </c>
      <c r="C637" s="1">
        <v>15.43669</v>
      </c>
    </row>
    <row r="638" spans="1:3" x14ac:dyDescent="0.15">
      <c r="A638">
        <v>3.8818000000000001</v>
      </c>
      <c r="B638" s="1">
        <v>15.488569999999999</v>
      </c>
      <c r="C638" s="1">
        <v>15.382070000000001</v>
      </c>
    </row>
    <row r="639" spans="1:3" x14ac:dyDescent="0.15">
      <c r="A639">
        <v>3.8879000000000001</v>
      </c>
      <c r="B639" s="1">
        <v>15.48983</v>
      </c>
      <c r="C639" s="1">
        <v>15.28496</v>
      </c>
    </row>
    <row r="640" spans="1:3" x14ac:dyDescent="0.15">
      <c r="A640">
        <v>3.8940000000000001</v>
      </c>
      <c r="B640" s="1">
        <v>15.49109</v>
      </c>
      <c r="C640" s="1">
        <v>15.18946</v>
      </c>
    </row>
    <row r="641" spans="1:3" x14ac:dyDescent="0.15">
      <c r="A641">
        <v>3.9001000000000001</v>
      </c>
      <c r="B641" s="1">
        <v>15.49234</v>
      </c>
      <c r="C641" s="1">
        <v>15.1441</v>
      </c>
    </row>
    <row r="642" spans="1:3" x14ac:dyDescent="0.15">
      <c r="A642">
        <v>3.9062999999999999</v>
      </c>
      <c r="B642" s="1">
        <v>15.49358</v>
      </c>
      <c r="C642" s="1">
        <v>15.17348</v>
      </c>
    </row>
    <row r="643" spans="1:3" x14ac:dyDescent="0.15">
      <c r="A643">
        <v>3.9123999999999999</v>
      </c>
      <c r="B643" s="1">
        <v>15.494820000000001</v>
      </c>
      <c r="C643" s="1">
        <v>15.2628</v>
      </c>
    </row>
    <row r="644" spans="1:3" x14ac:dyDescent="0.15">
      <c r="A644">
        <v>3.9184999999999999</v>
      </c>
      <c r="B644" s="1">
        <v>15.49606</v>
      </c>
      <c r="C644" s="1">
        <v>15.3666</v>
      </c>
    </row>
    <row r="645" spans="1:3" x14ac:dyDescent="0.15">
      <c r="A645">
        <v>3.9245999999999999</v>
      </c>
      <c r="B645" s="1">
        <v>15.49728</v>
      </c>
      <c r="C645" s="1">
        <v>15.43573</v>
      </c>
    </row>
    <row r="646" spans="1:3" x14ac:dyDescent="0.15">
      <c r="A646">
        <v>3.9306999999999999</v>
      </c>
      <c r="B646" s="1">
        <v>15.49851</v>
      </c>
      <c r="C646" s="1">
        <v>15.44439</v>
      </c>
    </row>
    <row r="647" spans="1:3" x14ac:dyDescent="0.15">
      <c r="A647">
        <v>3.9367999999999999</v>
      </c>
      <c r="B647" s="1">
        <v>15.49972</v>
      </c>
      <c r="C647" s="1">
        <v>15.401809999999999</v>
      </c>
    </row>
    <row r="648" spans="1:3" x14ac:dyDescent="0.15">
      <c r="A648">
        <v>3.9428999999999998</v>
      </c>
      <c r="B648" s="1">
        <v>15.50093</v>
      </c>
      <c r="C648" s="1">
        <v>15.34376</v>
      </c>
    </row>
    <row r="649" spans="1:3" x14ac:dyDescent="0.15">
      <c r="A649">
        <v>3.9489999999999998</v>
      </c>
      <c r="B649" s="1">
        <v>15.502140000000001</v>
      </c>
      <c r="C649" s="1">
        <v>15.30997</v>
      </c>
    </row>
    <row r="650" spans="1:3" x14ac:dyDescent="0.15">
      <c r="A650">
        <v>3.9550999999999998</v>
      </c>
      <c r="B650" s="1">
        <v>15.50334</v>
      </c>
      <c r="C650" s="1">
        <v>15.321199999999999</v>
      </c>
    </row>
    <row r="651" spans="1:3" x14ac:dyDescent="0.15">
      <c r="A651">
        <v>3.9611999999999998</v>
      </c>
      <c r="B651" s="1">
        <v>15.50454</v>
      </c>
      <c r="C651" s="1">
        <v>15.369630000000001</v>
      </c>
    </row>
    <row r="652" spans="1:3" x14ac:dyDescent="0.15">
      <c r="A652">
        <v>3.9672999999999998</v>
      </c>
      <c r="B652" s="1">
        <v>15.50573</v>
      </c>
      <c r="C652" s="1">
        <v>15.427379999999999</v>
      </c>
    </row>
    <row r="653" spans="1:3" x14ac:dyDescent="0.15">
      <c r="A653">
        <v>3.9733999999999998</v>
      </c>
      <c r="B653" s="1">
        <v>15.50691</v>
      </c>
      <c r="C653" s="1">
        <v>15.465249999999999</v>
      </c>
    </row>
    <row r="654" spans="1:3" x14ac:dyDescent="0.15">
      <c r="A654">
        <v>3.9794999999999998</v>
      </c>
      <c r="B654" s="1">
        <v>15.508089999999999</v>
      </c>
      <c r="C654" s="1">
        <v>15.468819999999999</v>
      </c>
    </row>
    <row r="655" spans="1:3" x14ac:dyDescent="0.15">
      <c r="A655">
        <v>3.9855999999999998</v>
      </c>
      <c r="B655" s="1">
        <v>15.509259999999999</v>
      </c>
      <c r="C655" s="1">
        <v>15.44356</v>
      </c>
    </row>
    <row r="656" spans="1:3" x14ac:dyDescent="0.15">
      <c r="A656">
        <v>3.9916999999999998</v>
      </c>
      <c r="B656" s="1">
        <v>15.510429999999999</v>
      </c>
      <c r="C656" s="1">
        <v>15.408810000000001</v>
      </c>
    </row>
    <row r="657" spans="1:3" x14ac:dyDescent="0.15">
      <c r="A657">
        <v>3.9977999999999998</v>
      </c>
      <c r="B657" s="1">
        <v>15.5116</v>
      </c>
      <c r="C657" s="1">
        <v>15.38583</v>
      </c>
    </row>
    <row r="658" spans="1:3" x14ac:dyDescent="0.15">
      <c r="A658">
        <v>4.0038999999999998</v>
      </c>
      <c r="B658" s="1">
        <v>15.51275</v>
      </c>
      <c r="C658" s="1">
        <v>15.38701</v>
      </c>
    </row>
    <row r="659" spans="1:3" x14ac:dyDescent="0.15">
      <c r="A659">
        <v>4.01</v>
      </c>
      <c r="B659" s="1">
        <v>15.513909999999999</v>
      </c>
      <c r="C659" s="1">
        <v>15.41119</v>
      </c>
    </row>
    <row r="660" spans="1:3" x14ac:dyDescent="0.15">
      <c r="A660">
        <v>4.0160999999999998</v>
      </c>
      <c r="B660" s="1">
        <v>15.51506</v>
      </c>
      <c r="C660" s="1">
        <v>15.44608</v>
      </c>
    </row>
    <row r="661" spans="1:3" x14ac:dyDescent="0.15">
      <c r="A661">
        <v>4.0221999999999998</v>
      </c>
      <c r="B661" s="1">
        <v>15.5162</v>
      </c>
      <c r="C661" s="1">
        <v>15.47533</v>
      </c>
    </row>
    <row r="662" spans="1:3" x14ac:dyDescent="0.15">
      <c r="A662">
        <v>4.0282999999999998</v>
      </c>
      <c r="B662" s="1">
        <v>15.517340000000001</v>
      </c>
      <c r="C662" s="1">
        <v>15.48662</v>
      </c>
    </row>
    <row r="663" spans="1:3" x14ac:dyDescent="0.15">
      <c r="A663">
        <v>4.0343999999999998</v>
      </c>
      <c r="B663" s="1">
        <v>15.518470000000001</v>
      </c>
      <c r="C663" s="1">
        <v>15.477259999999999</v>
      </c>
    </row>
    <row r="664" spans="1:3" x14ac:dyDescent="0.15">
      <c r="A664">
        <v>4.0404999999999998</v>
      </c>
      <c r="B664" s="1">
        <v>15.519600000000001</v>
      </c>
      <c r="C664" s="1">
        <v>15.45533</v>
      </c>
    </row>
    <row r="665" spans="1:3" x14ac:dyDescent="0.15">
      <c r="A665">
        <v>4.0465999999999998</v>
      </c>
      <c r="B665" s="1">
        <v>15.520720000000001</v>
      </c>
      <c r="C665" s="1">
        <v>15.43566</v>
      </c>
    </row>
    <row r="666" spans="1:3" x14ac:dyDescent="0.15">
      <c r="A666">
        <v>4.0526999999999997</v>
      </c>
      <c r="B666" s="1">
        <v>15.521839999999999</v>
      </c>
      <c r="C666" s="1">
        <v>15.431929999999999</v>
      </c>
    </row>
    <row r="667" spans="1:3" x14ac:dyDescent="0.15">
      <c r="A667">
        <v>4.0587999999999997</v>
      </c>
      <c r="B667" s="1">
        <v>15.52295</v>
      </c>
      <c r="C667" s="1">
        <v>15.4488</v>
      </c>
    </row>
    <row r="668" spans="1:3" x14ac:dyDescent="0.15">
      <c r="A668">
        <v>4.0648999999999997</v>
      </c>
      <c r="B668" s="1">
        <v>15.52406</v>
      </c>
      <c r="C668" s="1">
        <v>15.4788</v>
      </c>
    </row>
    <row r="669" spans="1:3" x14ac:dyDescent="0.15">
      <c r="A669">
        <v>4.0709999999999997</v>
      </c>
      <c r="B669" s="1">
        <v>15.52516</v>
      </c>
      <c r="C669" s="1">
        <v>15.506539999999999</v>
      </c>
    </row>
    <row r="670" spans="1:3" x14ac:dyDescent="0.15">
      <c r="A670">
        <v>4.0770999999999997</v>
      </c>
      <c r="B670" s="1">
        <v>15.526260000000001</v>
      </c>
      <c r="C670" s="1">
        <v>15.51806</v>
      </c>
    </row>
    <row r="671" spans="1:3" x14ac:dyDescent="0.15">
      <c r="A671">
        <v>4.0833000000000004</v>
      </c>
      <c r="B671" s="1">
        <v>15.52735</v>
      </c>
      <c r="C671" s="1">
        <v>15.5097</v>
      </c>
    </row>
    <row r="672" spans="1:3" x14ac:dyDescent="0.15">
      <c r="A672">
        <v>4.0894000000000004</v>
      </c>
      <c r="B672" s="1">
        <v>15.52844</v>
      </c>
      <c r="C672" s="1">
        <v>15.490500000000001</v>
      </c>
    </row>
    <row r="673" spans="1:3" x14ac:dyDescent="0.15">
      <c r="A673">
        <v>4.0955000000000004</v>
      </c>
      <c r="B673" s="1">
        <v>15.52952</v>
      </c>
      <c r="C673" s="1">
        <v>15.4765</v>
      </c>
    </row>
    <row r="674" spans="1:3" x14ac:dyDescent="0.15">
      <c r="A674">
        <v>4.1016000000000004</v>
      </c>
      <c r="B674" s="1">
        <v>15.5306</v>
      </c>
      <c r="C674" s="1">
        <v>15.48014</v>
      </c>
    </row>
    <row r="675" spans="1:3" x14ac:dyDescent="0.15">
      <c r="A675">
        <v>4.1077000000000004</v>
      </c>
      <c r="B675" s="1">
        <v>15.53168</v>
      </c>
      <c r="C675" s="1">
        <v>15.50182</v>
      </c>
    </row>
    <row r="676" spans="1:3" x14ac:dyDescent="0.15">
      <c r="A676">
        <v>4.1138000000000003</v>
      </c>
      <c r="B676" s="1">
        <v>15.53275</v>
      </c>
      <c r="C676" s="1">
        <v>15.529629999999999</v>
      </c>
    </row>
    <row r="677" spans="1:3" x14ac:dyDescent="0.15">
      <c r="A677">
        <v>4.1199000000000003</v>
      </c>
      <c r="B677" s="1">
        <v>15.533810000000001</v>
      </c>
      <c r="C677" s="1">
        <v>15.547560000000001</v>
      </c>
    </row>
    <row r="678" spans="1:3" x14ac:dyDescent="0.15">
      <c r="A678">
        <v>4.1260000000000003</v>
      </c>
      <c r="B678" s="1">
        <v>15.53487</v>
      </c>
      <c r="C678" s="1">
        <v>15.546469999999999</v>
      </c>
    </row>
    <row r="679" spans="1:3" x14ac:dyDescent="0.15">
      <c r="A679">
        <v>4.1321000000000003</v>
      </c>
      <c r="B679" s="1">
        <v>15.53593</v>
      </c>
      <c r="C679" s="1">
        <v>15.530290000000001</v>
      </c>
    </row>
    <row r="680" spans="1:3" x14ac:dyDescent="0.15">
      <c r="A680">
        <v>4.1382000000000003</v>
      </c>
      <c r="B680" s="1">
        <v>15.53698</v>
      </c>
      <c r="C680" s="1">
        <v>15.51319</v>
      </c>
    </row>
    <row r="681" spans="1:3" x14ac:dyDescent="0.15">
      <c r="A681">
        <v>4.1443000000000003</v>
      </c>
      <c r="B681" s="1">
        <v>15.538019999999999</v>
      </c>
      <c r="C681" s="1">
        <v>15.509729999999999</v>
      </c>
    </row>
    <row r="682" spans="1:3" x14ac:dyDescent="0.15">
      <c r="A682">
        <v>4.1504000000000003</v>
      </c>
      <c r="B682" s="1">
        <v>15.539070000000001</v>
      </c>
      <c r="C682" s="1">
        <v>15.5245</v>
      </c>
    </row>
    <row r="683" spans="1:3" x14ac:dyDescent="0.15">
      <c r="A683">
        <v>4.1565000000000003</v>
      </c>
      <c r="B683" s="1">
        <v>15.540100000000001</v>
      </c>
      <c r="C683" s="1">
        <v>15.548909999999999</v>
      </c>
    </row>
    <row r="684" spans="1:3" x14ac:dyDescent="0.15">
      <c r="A684">
        <v>4.1626000000000003</v>
      </c>
      <c r="B684" s="1">
        <v>15.54114</v>
      </c>
      <c r="C684" s="1">
        <v>15.56732</v>
      </c>
    </row>
    <row r="685" spans="1:3" x14ac:dyDescent="0.15">
      <c r="A685">
        <v>4.1687000000000003</v>
      </c>
      <c r="B685" s="1">
        <v>15.542160000000001</v>
      </c>
      <c r="C685" s="1">
        <v>15.568300000000001</v>
      </c>
    </row>
    <row r="686" spans="1:3" x14ac:dyDescent="0.15">
      <c r="A686">
        <v>4.1748000000000003</v>
      </c>
      <c r="B686" s="1">
        <v>15.543189999999999</v>
      </c>
      <c r="C686" s="1">
        <v>15.552809999999999</v>
      </c>
    </row>
    <row r="687" spans="1:3" x14ac:dyDescent="0.15">
      <c r="A687">
        <v>4.1809000000000003</v>
      </c>
      <c r="B687" s="1">
        <v>15.54421</v>
      </c>
      <c r="C687" s="1">
        <v>15.5336</v>
      </c>
    </row>
    <row r="688" spans="1:3" x14ac:dyDescent="0.15">
      <c r="A688">
        <v>4.1870000000000003</v>
      </c>
      <c r="B688" s="1">
        <v>15.54522</v>
      </c>
      <c r="C688" s="1">
        <v>15.526009999999999</v>
      </c>
    </row>
    <row r="689" spans="1:3" x14ac:dyDescent="0.15">
      <c r="A689">
        <v>4.1931000000000003</v>
      </c>
      <c r="B689" s="1">
        <v>15.54623</v>
      </c>
      <c r="C689" s="1">
        <v>15.53669</v>
      </c>
    </row>
    <row r="690" spans="1:3" x14ac:dyDescent="0.15">
      <c r="A690">
        <v>4.1992000000000003</v>
      </c>
      <c r="B690" s="1">
        <v>15.54724</v>
      </c>
      <c r="C690" s="1">
        <v>15.558540000000001</v>
      </c>
    </row>
    <row r="691" spans="1:3" x14ac:dyDescent="0.15">
      <c r="A691">
        <v>4.2053000000000003</v>
      </c>
      <c r="B691" s="1">
        <v>15.54824</v>
      </c>
      <c r="C691" s="1">
        <v>15.57591</v>
      </c>
    </row>
    <row r="692" spans="1:3" x14ac:dyDescent="0.15">
      <c r="A692">
        <v>4.2114000000000003</v>
      </c>
      <c r="B692" s="1">
        <v>15.549239999999999</v>
      </c>
      <c r="C692" s="1">
        <v>15.57635</v>
      </c>
    </row>
    <row r="693" spans="1:3" x14ac:dyDescent="0.15">
      <c r="A693">
        <v>4.2175000000000002</v>
      </c>
      <c r="B693" s="1">
        <v>15.550230000000001</v>
      </c>
      <c r="C693" s="1">
        <v>15.55996</v>
      </c>
    </row>
    <row r="694" spans="1:3" x14ac:dyDescent="0.15">
      <c r="A694">
        <v>4.2236000000000002</v>
      </c>
      <c r="B694" s="1">
        <v>15.551220000000001</v>
      </c>
      <c r="C694" s="1">
        <v>15.539580000000001</v>
      </c>
    </row>
    <row r="695" spans="1:3" x14ac:dyDescent="0.15">
      <c r="A695">
        <v>4.2297000000000002</v>
      </c>
      <c r="B695" s="1">
        <v>15.552210000000001</v>
      </c>
      <c r="C695" s="1">
        <v>15.53119</v>
      </c>
    </row>
    <row r="696" spans="1:3" x14ac:dyDescent="0.15">
      <c r="A696">
        <v>4.2358000000000002</v>
      </c>
      <c r="B696" s="1">
        <v>15.553190000000001</v>
      </c>
      <c r="C696" s="1">
        <v>15.541729999999999</v>
      </c>
    </row>
    <row r="697" spans="1:3" x14ac:dyDescent="0.15">
      <c r="A697">
        <v>4.2419000000000002</v>
      </c>
      <c r="B697" s="1">
        <v>15.55416</v>
      </c>
      <c r="C697" s="1">
        <v>15.56358</v>
      </c>
    </row>
    <row r="698" spans="1:3" x14ac:dyDescent="0.15">
      <c r="A698">
        <v>4.2480000000000002</v>
      </c>
      <c r="B698" s="1">
        <v>15.55514</v>
      </c>
      <c r="C698" s="1">
        <v>15.58029</v>
      </c>
    </row>
    <row r="699" spans="1:3" x14ac:dyDescent="0.15">
      <c r="A699">
        <v>4.2542</v>
      </c>
      <c r="B699" s="1">
        <v>15.556100000000001</v>
      </c>
      <c r="C699" s="1">
        <v>15.579219999999999</v>
      </c>
    </row>
    <row r="700" spans="1:3" x14ac:dyDescent="0.15">
      <c r="A700">
        <v>4.2603</v>
      </c>
      <c r="B700" s="1">
        <v>15.55707</v>
      </c>
      <c r="C700" s="1">
        <v>15.561310000000001</v>
      </c>
    </row>
    <row r="701" spans="1:3" x14ac:dyDescent="0.15">
      <c r="A701">
        <v>4.2664</v>
      </c>
      <c r="B701" s="1">
        <v>15.55803</v>
      </c>
      <c r="C701" s="1">
        <v>15.54055</v>
      </c>
    </row>
    <row r="702" spans="1:3" x14ac:dyDescent="0.15">
      <c r="A702">
        <v>4.2725</v>
      </c>
      <c r="B702" s="1">
        <v>15.55898</v>
      </c>
      <c r="C702" s="1">
        <v>15.53342</v>
      </c>
    </row>
    <row r="703" spans="1:3" x14ac:dyDescent="0.15">
      <c r="A703">
        <v>4.2786</v>
      </c>
      <c r="B703" s="1">
        <v>15.559939999999999</v>
      </c>
      <c r="C703" s="1">
        <v>15.54612</v>
      </c>
    </row>
    <row r="704" spans="1:3" x14ac:dyDescent="0.15">
      <c r="A704">
        <v>4.2847</v>
      </c>
      <c r="B704" s="1">
        <v>15.560879999999999</v>
      </c>
      <c r="C704" s="1">
        <v>15.56963</v>
      </c>
    </row>
    <row r="705" spans="1:3" x14ac:dyDescent="0.15">
      <c r="A705">
        <v>4.2907999999999999</v>
      </c>
      <c r="B705" s="1">
        <v>15.56183</v>
      </c>
      <c r="C705" s="1">
        <v>15.58653</v>
      </c>
    </row>
    <row r="706" spans="1:3" x14ac:dyDescent="0.15">
      <c r="A706">
        <v>4.2968999999999999</v>
      </c>
      <c r="B706" s="1">
        <v>15.56277</v>
      </c>
      <c r="C706" s="1">
        <v>15.58431</v>
      </c>
    </row>
    <row r="707" spans="1:3" x14ac:dyDescent="0.15">
      <c r="A707">
        <v>4.3029999999999999</v>
      </c>
      <c r="B707" s="1">
        <v>15.563700000000001</v>
      </c>
      <c r="C707" s="1">
        <v>15.56493</v>
      </c>
    </row>
    <row r="708" spans="1:3" x14ac:dyDescent="0.15">
      <c r="A708">
        <v>4.3090999999999999</v>
      </c>
      <c r="B708" s="1">
        <v>15.564640000000001</v>
      </c>
      <c r="C708" s="1">
        <v>15.54359</v>
      </c>
    </row>
    <row r="709" spans="1:3" x14ac:dyDescent="0.15">
      <c r="A709">
        <v>4.3151999999999999</v>
      </c>
      <c r="B709" s="1">
        <v>15.56556</v>
      </c>
      <c r="C709" s="1">
        <v>15.537419999999999</v>
      </c>
    </row>
    <row r="710" spans="1:3" x14ac:dyDescent="0.15">
      <c r="A710">
        <v>4.3212999999999999</v>
      </c>
      <c r="B710" s="1">
        <v>15.56649</v>
      </c>
      <c r="C710" s="1">
        <v>15.5525</v>
      </c>
    </row>
    <row r="711" spans="1:3" x14ac:dyDescent="0.15">
      <c r="A711">
        <v>4.3273999999999999</v>
      </c>
      <c r="B711" s="1">
        <v>15.567410000000001</v>
      </c>
      <c r="C711" s="1">
        <v>15.578939999999999</v>
      </c>
    </row>
    <row r="712" spans="1:3" x14ac:dyDescent="0.15">
      <c r="A712">
        <v>4.3334999999999999</v>
      </c>
      <c r="B712" s="1">
        <v>15.56832</v>
      </c>
      <c r="C712" s="1">
        <v>15.59806</v>
      </c>
    </row>
    <row r="713" spans="1:3" x14ac:dyDescent="0.15">
      <c r="A713">
        <v>4.3395999999999999</v>
      </c>
      <c r="B713" s="1">
        <v>15.569240000000001</v>
      </c>
      <c r="C713" s="1">
        <v>15.59618</v>
      </c>
    </row>
    <row r="714" spans="1:3" x14ac:dyDescent="0.15">
      <c r="A714">
        <v>4.3456999999999999</v>
      </c>
      <c r="B714" s="1">
        <v>15.57015</v>
      </c>
      <c r="C714" s="1">
        <v>15.575060000000001</v>
      </c>
    </row>
    <row r="715" spans="1:3" x14ac:dyDescent="0.15">
      <c r="A715">
        <v>4.3517999999999999</v>
      </c>
      <c r="B715" s="1">
        <v>15.57105</v>
      </c>
      <c r="C715" s="1">
        <v>15.55114</v>
      </c>
    </row>
    <row r="716" spans="1:3" x14ac:dyDescent="0.15">
      <c r="A716">
        <v>4.3578999999999999</v>
      </c>
      <c r="B716" s="1">
        <v>15.571949999999999</v>
      </c>
      <c r="C716" s="1">
        <v>15.543950000000001</v>
      </c>
    </row>
    <row r="717" spans="1:3" x14ac:dyDescent="0.15">
      <c r="A717">
        <v>4.3639999999999999</v>
      </c>
      <c r="B717" s="1">
        <v>15.572850000000001</v>
      </c>
      <c r="C717" s="1">
        <v>15.56133</v>
      </c>
    </row>
    <row r="718" spans="1:3" x14ac:dyDescent="0.15">
      <c r="A718">
        <v>4.3700999999999999</v>
      </c>
      <c r="B718" s="1">
        <v>15.573740000000001</v>
      </c>
      <c r="C718" s="1">
        <v>15.59266</v>
      </c>
    </row>
    <row r="719" spans="1:3" x14ac:dyDescent="0.15">
      <c r="A719">
        <v>4.3761999999999999</v>
      </c>
      <c r="B719" s="1">
        <v>15.574630000000001</v>
      </c>
      <c r="C719" s="1">
        <v>15.615780000000001</v>
      </c>
    </row>
    <row r="720" spans="1:3" x14ac:dyDescent="0.15">
      <c r="A720">
        <v>4.3822999999999999</v>
      </c>
      <c r="B720" s="1">
        <v>15.575519999999999</v>
      </c>
      <c r="C720" s="1">
        <v>15.61332</v>
      </c>
    </row>
    <row r="721" spans="1:3" x14ac:dyDescent="0.15">
      <c r="A721">
        <v>4.3883999999999999</v>
      </c>
      <c r="B721" s="1">
        <v>15.5764</v>
      </c>
      <c r="C721" s="1">
        <v>15.58644</v>
      </c>
    </row>
    <row r="722" spans="1:3" x14ac:dyDescent="0.15">
      <c r="A722">
        <v>4.3944999999999999</v>
      </c>
      <c r="B722" s="1">
        <v>15.57728</v>
      </c>
      <c r="C722" s="1">
        <v>15.555580000000001</v>
      </c>
    </row>
    <row r="723" spans="1:3" x14ac:dyDescent="0.15">
      <c r="A723">
        <v>4.4005999999999998</v>
      </c>
      <c r="B723" s="1">
        <v>15.578150000000001</v>
      </c>
      <c r="C723" s="1">
        <v>15.546200000000001</v>
      </c>
    </row>
    <row r="724" spans="1:3" x14ac:dyDescent="0.15">
      <c r="A724">
        <v>4.4066999999999998</v>
      </c>
      <c r="B724" s="1">
        <v>15.57902</v>
      </c>
      <c r="C724" s="1">
        <v>15.5686</v>
      </c>
    </row>
    <row r="725" spans="1:3" x14ac:dyDescent="0.15">
      <c r="A725">
        <v>4.4127999999999998</v>
      </c>
      <c r="B725" s="1">
        <v>15.579890000000001</v>
      </c>
      <c r="C725" s="1">
        <v>15.60788</v>
      </c>
    </row>
    <row r="726" spans="1:3" x14ac:dyDescent="0.15">
      <c r="A726">
        <v>4.4188999999999998</v>
      </c>
      <c r="B726" s="1">
        <v>15.58076</v>
      </c>
      <c r="C726" s="1">
        <v>15.63354</v>
      </c>
    </row>
    <row r="727" spans="1:3" x14ac:dyDescent="0.15">
      <c r="A727">
        <v>4.4249999999999998</v>
      </c>
      <c r="B727" s="1">
        <v>15.581619999999999</v>
      </c>
      <c r="C727" s="1">
        <v>15.62297</v>
      </c>
    </row>
    <row r="728" spans="1:3" x14ac:dyDescent="0.15">
      <c r="A728">
        <v>4.4311999999999996</v>
      </c>
      <c r="B728" s="1">
        <v>15.582470000000001</v>
      </c>
      <c r="C728" s="1">
        <v>15.580970000000001</v>
      </c>
    </row>
    <row r="729" spans="1:3" x14ac:dyDescent="0.15">
      <c r="A729">
        <v>4.4372999999999996</v>
      </c>
      <c r="B729" s="1">
        <v>15.58333</v>
      </c>
      <c r="C729" s="1">
        <v>15.539149999999999</v>
      </c>
    </row>
    <row r="730" spans="1:3" x14ac:dyDescent="0.15">
      <c r="A730">
        <v>4.4433999999999996</v>
      </c>
      <c r="B730" s="1">
        <v>15.58418</v>
      </c>
      <c r="C730" s="1">
        <v>15.53262</v>
      </c>
    </row>
    <row r="731" spans="1:3" x14ac:dyDescent="0.15">
      <c r="A731">
        <v>4.4494999999999996</v>
      </c>
      <c r="B731" s="1">
        <v>15.58502</v>
      </c>
      <c r="C731" s="1">
        <v>15.57009</v>
      </c>
    </row>
    <row r="732" spans="1:3" x14ac:dyDescent="0.15">
      <c r="A732">
        <v>4.4555999999999996</v>
      </c>
      <c r="B732" s="1">
        <v>15.58587</v>
      </c>
      <c r="C732" s="1">
        <v>15.62274</v>
      </c>
    </row>
    <row r="733" spans="1:3" x14ac:dyDescent="0.15">
      <c r="A733">
        <v>4.4617000000000004</v>
      </c>
      <c r="B733" s="1">
        <v>15.58671</v>
      </c>
      <c r="C733" s="1">
        <v>15.644170000000001</v>
      </c>
    </row>
    <row r="734" spans="1:3" x14ac:dyDescent="0.15">
      <c r="A734">
        <v>4.4678000000000004</v>
      </c>
      <c r="B734" s="1">
        <v>15.587540000000001</v>
      </c>
      <c r="C734" s="1">
        <v>15.60763</v>
      </c>
    </row>
    <row r="735" spans="1:3" x14ac:dyDescent="0.15">
      <c r="A735">
        <v>4.4739000000000004</v>
      </c>
      <c r="B735" s="1">
        <v>15.588369999999999</v>
      </c>
      <c r="C735" s="1">
        <v>15.531129999999999</v>
      </c>
    </row>
    <row r="736" spans="1:3" x14ac:dyDescent="0.15">
      <c r="A736">
        <v>4.4800000000000004</v>
      </c>
      <c r="B736" s="1">
        <v>15.5892</v>
      </c>
      <c r="C736" s="1">
        <v>15.468769999999999</v>
      </c>
    </row>
    <row r="737" spans="1:3" x14ac:dyDescent="0.15">
      <c r="A737">
        <v>4.4861000000000004</v>
      </c>
      <c r="B737" s="1">
        <v>15.59003</v>
      </c>
      <c r="C737" s="1">
        <v>15.470050000000001</v>
      </c>
    </row>
    <row r="738" spans="1:3" x14ac:dyDescent="0.15">
      <c r="A738">
        <v>4.4922000000000004</v>
      </c>
      <c r="B738" s="1">
        <v>15.59085</v>
      </c>
      <c r="C738" s="1">
        <v>15.536519999999999</v>
      </c>
    </row>
    <row r="739" spans="1:3" x14ac:dyDescent="0.15">
      <c r="A739">
        <v>4.4983000000000004</v>
      </c>
      <c r="B739" s="1">
        <v>15.591670000000001</v>
      </c>
      <c r="C739" s="1">
        <v>15.614240000000001</v>
      </c>
    </row>
    <row r="740" spans="1:3" x14ac:dyDescent="0.15">
      <c r="A740">
        <v>4.5044000000000004</v>
      </c>
      <c r="B740" s="1">
        <v>15.59249</v>
      </c>
      <c r="C740" s="1">
        <v>15.632440000000001</v>
      </c>
    </row>
    <row r="741" spans="1:3" x14ac:dyDescent="0.15">
      <c r="A741">
        <v>4.5105000000000004</v>
      </c>
      <c r="B741" s="1">
        <v>15.593299999999999</v>
      </c>
      <c r="C741" s="1">
        <v>15.55846</v>
      </c>
    </row>
    <row r="742" spans="1:3" x14ac:dyDescent="0.15">
      <c r="A742">
        <v>4.5166000000000004</v>
      </c>
      <c r="B742" s="1">
        <v>15.594110000000001</v>
      </c>
      <c r="C742" s="1">
        <v>15.42731</v>
      </c>
    </row>
    <row r="743" spans="1:3" x14ac:dyDescent="0.15">
      <c r="A743">
        <v>4.5227000000000004</v>
      </c>
      <c r="B743" s="1">
        <v>15.59491</v>
      </c>
      <c r="C743" s="1">
        <v>15.322430000000001</v>
      </c>
    </row>
    <row r="744" spans="1:3" x14ac:dyDescent="0.15">
      <c r="A744">
        <v>4.5288000000000004</v>
      </c>
      <c r="B744" s="1">
        <v>15.59571</v>
      </c>
      <c r="C744" s="1">
        <v>15.316560000000001</v>
      </c>
    </row>
    <row r="745" spans="1:3" x14ac:dyDescent="0.15">
      <c r="A745">
        <v>4.5349000000000004</v>
      </c>
      <c r="B745" s="1">
        <v>15.59651</v>
      </c>
      <c r="C745" s="1">
        <v>15.415369999999999</v>
      </c>
    </row>
    <row r="746" spans="1:3" x14ac:dyDescent="0.15">
      <c r="A746">
        <v>4.5410000000000004</v>
      </c>
      <c r="B746" s="1">
        <v>15.59731</v>
      </c>
      <c r="C746" s="1">
        <v>15.5526</v>
      </c>
    </row>
    <row r="747" spans="1:3" x14ac:dyDescent="0.15">
      <c r="A747">
        <v>4.5471000000000004</v>
      </c>
      <c r="B747" s="1">
        <v>15.598100000000001</v>
      </c>
      <c r="C747" s="1">
        <v>15.641730000000001</v>
      </c>
    </row>
    <row r="748" spans="1:3" x14ac:dyDescent="0.15">
      <c r="A748">
        <v>4.5532000000000004</v>
      </c>
      <c r="B748" s="1">
        <v>15.598890000000001</v>
      </c>
      <c r="C748" s="1">
        <v>15.639060000000001</v>
      </c>
    </row>
    <row r="749" spans="1:3" x14ac:dyDescent="0.15">
      <c r="A749">
        <v>4.5593000000000004</v>
      </c>
      <c r="B749" s="1">
        <v>15.599679999999999</v>
      </c>
      <c r="C749" s="1">
        <v>15.57024</v>
      </c>
    </row>
    <row r="750" spans="1:3" x14ac:dyDescent="0.15">
      <c r="A750">
        <v>4.5654000000000003</v>
      </c>
      <c r="B750" s="1">
        <v>15.60046</v>
      </c>
      <c r="C750" s="1">
        <v>15.50501</v>
      </c>
    </row>
    <row r="751" spans="1:3" x14ac:dyDescent="0.15">
      <c r="A751">
        <v>4.5715000000000003</v>
      </c>
      <c r="B751" s="1">
        <v>15.601240000000001</v>
      </c>
      <c r="C751" s="1">
        <v>15.500640000000001</v>
      </c>
    </row>
    <row r="752" spans="1:3" x14ac:dyDescent="0.15">
      <c r="A752">
        <v>4.5776000000000003</v>
      </c>
      <c r="B752" s="1">
        <v>15.60202</v>
      </c>
      <c r="C752" s="1">
        <v>15.558490000000001</v>
      </c>
    </row>
    <row r="753" spans="1:3" x14ac:dyDescent="0.15">
      <c r="A753">
        <v>4.5837000000000003</v>
      </c>
      <c r="B753" s="1">
        <v>15.602790000000001</v>
      </c>
      <c r="C753" s="1">
        <v>15.62951</v>
      </c>
    </row>
    <row r="754" spans="1:3" x14ac:dyDescent="0.15">
      <c r="A754">
        <v>4.5898000000000003</v>
      </c>
      <c r="B754" s="1">
        <v>15.60356</v>
      </c>
      <c r="C754" s="1">
        <v>15.660270000000001</v>
      </c>
    </row>
    <row r="755" spans="1:3" x14ac:dyDescent="0.15">
      <c r="A755">
        <v>4.5959000000000003</v>
      </c>
      <c r="B755" s="1">
        <v>15.604329999999999</v>
      </c>
      <c r="C755" s="1">
        <v>15.63663</v>
      </c>
    </row>
    <row r="756" spans="1:3" x14ac:dyDescent="0.15">
      <c r="A756">
        <v>4.6021000000000001</v>
      </c>
      <c r="B756" s="1">
        <v>15.605090000000001</v>
      </c>
      <c r="C756" s="1">
        <v>15.59027</v>
      </c>
    </row>
    <row r="757" spans="1:3" x14ac:dyDescent="0.15">
      <c r="A757">
        <v>4.6082000000000001</v>
      </c>
      <c r="B757" s="1">
        <v>15.60585</v>
      </c>
      <c r="C757" s="1">
        <v>15.56715</v>
      </c>
    </row>
    <row r="758" spans="1:3" x14ac:dyDescent="0.15">
      <c r="A758">
        <v>4.6143000000000001</v>
      </c>
      <c r="B758" s="1">
        <v>15.60661</v>
      </c>
      <c r="C758" s="1">
        <v>15.58675</v>
      </c>
    </row>
    <row r="759" spans="1:3" x14ac:dyDescent="0.15">
      <c r="A759">
        <v>4.6204000000000001</v>
      </c>
      <c r="B759" s="1">
        <v>15.60736</v>
      </c>
      <c r="C759" s="1">
        <v>15.628130000000001</v>
      </c>
    </row>
    <row r="760" spans="1:3" x14ac:dyDescent="0.15">
      <c r="A760">
        <v>4.6265000000000001</v>
      </c>
      <c r="B760" s="1">
        <v>15.60811</v>
      </c>
      <c r="C760" s="1">
        <v>15.653079999999999</v>
      </c>
    </row>
    <row r="761" spans="1:3" x14ac:dyDescent="0.15">
      <c r="A761">
        <v>4.6326000000000001</v>
      </c>
      <c r="B761" s="1">
        <v>15.60886</v>
      </c>
      <c r="C761" s="1">
        <v>15.642099999999999</v>
      </c>
    </row>
    <row r="762" spans="1:3" x14ac:dyDescent="0.15">
      <c r="A762">
        <v>4.6387</v>
      </c>
      <c r="B762" s="1">
        <v>15.60961</v>
      </c>
      <c r="C762" s="1">
        <v>15.61002</v>
      </c>
    </row>
    <row r="763" spans="1:3" x14ac:dyDescent="0.15">
      <c r="A763">
        <v>4.6448</v>
      </c>
      <c r="B763" s="1">
        <v>15.61035</v>
      </c>
      <c r="C763" s="1">
        <v>15.58952</v>
      </c>
    </row>
    <row r="764" spans="1:3" x14ac:dyDescent="0.15">
      <c r="A764">
        <v>4.6509</v>
      </c>
      <c r="B764" s="1">
        <v>15.611090000000001</v>
      </c>
      <c r="C764" s="1">
        <v>15.599500000000001</v>
      </c>
    </row>
    <row r="765" spans="1:3" x14ac:dyDescent="0.15">
      <c r="A765">
        <v>4.657</v>
      </c>
      <c r="B765" s="1">
        <v>15.611829999999999</v>
      </c>
      <c r="C765" s="1">
        <v>15.62818</v>
      </c>
    </row>
    <row r="766" spans="1:3" x14ac:dyDescent="0.15">
      <c r="A766">
        <v>4.6631</v>
      </c>
      <c r="B766" s="1">
        <v>15.61256</v>
      </c>
      <c r="C766" s="1">
        <v>15.64635</v>
      </c>
    </row>
    <row r="767" spans="1:3" x14ac:dyDescent="0.15">
      <c r="A767">
        <v>4.6692</v>
      </c>
      <c r="B767" s="1">
        <v>15.613289999999999</v>
      </c>
      <c r="C767" s="1">
        <v>15.63635</v>
      </c>
    </row>
    <row r="768" spans="1:3" x14ac:dyDescent="0.15">
      <c r="A768">
        <v>4.6753</v>
      </c>
      <c r="B768" s="1">
        <v>15.61402</v>
      </c>
      <c r="C768" s="1">
        <v>15.60857</v>
      </c>
    </row>
    <row r="769" spans="1:3" x14ac:dyDescent="0.15">
      <c r="A769">
        <v>4.6814</v>
      </c>
      <c r="B769" s="1">
        <v>15.614739999999999</v>
      </c>
      <c r="C769" s="1">
        <v>15.59055</v>
      </c>
    </row>
    <row r="770" spans="1:3" x14ac:dyDescent="0.15">
      <c r="A770">
        <v>4.6875</v>
      </c>
      <c r="B770" s="1">
        <v>15.615460000000001</v>
      </c>
      <c r="C770" s="1">
        <v>15.599460000000001</v>
      </c>
    </row>
    <row r="771" spans="1:3" x14ac:dyDescent="0.15">
      <c r="A771">
        <v>4.6936</v>
      </c>
      <c r="B771" s="1">
        <v>15.61618</v>
      </c>
      <c r="C771" s="1">
        <v>15.624650000000001</v>
      </c>
    </row>
    <row r="772" spans="1:3" x14ac:dyDescent="0.15">
      <c r="A772">
        <v>4.6997</v>
      </c>
      <c r="B772" s="1">
        <v>15.616899999999999</v>
      </c>
      <c r="C772" s="1">
        <v>15.637589999999999</v>
      </c>
    </row>
    <row r="773" spans="1:3" x14ac:dyDescent="0.15">
      <c r="A773">
        <v>4.7058</v>
      </c>
      <c r="B773" s="1">
        <v>15.617610000000001</v>
      </c>
      <c r="C773" s="1">
        <v>15.61966</v>
      </c>
    </row>
    <row r="774" spans="1:3" x14ac:dyDescent="0.15">
      <c r="A774">
        <v>4.7119</v>
      </c>
      <c r="B774" s="1">
        <v>15.618320000000001</v>
      </c>
      <c r="C774" s="1">
        <v>15.581049999999999</v>
      </c>
    </row>
    <row r="775" spans="1:3" x14ac:dyDescent="0.15">
      <c r="A775">
        <v>4.718</v>
      </c>
      <c r="B775" s="1">
        <v>15.61903</v>
      </c>
      <c r="C775" s="1">
        <v>15.552809999999999</v>
      </c>
    </row>
    <row r="776" spans="1:3" x14ac:dyDescent="0.15">
      <c r="A776">
        <v>4.7241</v>
      </c>
      <c r="B776" s="1">
        <v>15.619730000000001</v>
      </c>
      <c r="C776" s="1">
        <v>15.55814</v>
      </c>
    </row>
    <row r="777" spans="1:3" x14ac:dyDescent="0.15">
      <c r="A777">
        <v>4.7302</v>
      </c>
      <c r="B777" s="1">
        <v>15.62044</v>
      </c>
      <c r="C777" s="1">
        <v>15.589230000000001</v>
      </c>
    </row>
    <row r="778" spans="1:3" x14ac:dyDescent="0.15">
      <c r="A778">
        <v>4.7363</v>
      </c>
      <c r="B778" s="1">
        <v>15.621130000000001</v>
      </c>
      <c r="C778" s="1">
        <v>15.61204</v>
      </c>
    </row>
    <row r="779" spans="1:3" x14ac:dyDescent="0.15">
      <c r="A779">
        <v>4.7423999999999999</v>
      </c>
      <c r="B779" s="1">
        <v>15.621829999999999</v>
      </c>
      <c r="C779" s="1">
        <v>15.59576</v>
      </c>
    </row>
    <row r="780" spans="1:3" x14ac:dyDescent="0.15">
      <c r="A780">
        <v>4.7484999999999999</v>
      </c>
      <c r="B780" s="1">
        <v>15.62252</v>
      </c>
      <c r="C780" s="1">
        <v>15.54069</v>
      </c>
    </row>
    <row r="781" spans="1:3" x14ac:dyDescent="0.15">
      <c r="A781">
        <v>4.7545999999999999</v>
      </c>
      <c r="B781" s="1">
        <v>15.62321</v>
      </c>
      <c r="C781" s="1">
        <v>15.48072</v>
      </c>
    </row>
    <row r="782" spans="1:3" x14ac:dyDescent="0.15">
      <c r="A782">
        <v>4.7606999999999999</v>
      </c>
      <c r="B782" s="1">
        <v>15.623900000000001</v>
      </c>
      <c r="C782" s="1">
        <v>15.457610000000001</v>
      </c>
    </row>
    <row r="783" spans="1:3" x14ac:dyDescent="0.15">
      <c r="A783">
        <v>4.7667999999999999</v>
      </c>
      <c r="B783" s="1">
        <v>15.62459</v>
      </c>
      <c r="C783" s="1">
        <v>15.48793</v>
      </c>
    </row>
    <row r="784" spans="1:3" x14ac:dyDescent="0.15">
      <c r="A784">
        <v>4.7728999999999999</v>
      </c>
      <c r="B784" s="1">
        <v>15.62527</v>
      </c>
      <c r="C784" s="1">
        <v>15.55058</v>
      </c>
    </row>
    <row r="785" spans="1:3" x14ac:dyDescent="0.15">
      <c r="A785">
        <v>4.7790999999999997</v>
      </c>
      <c r="B785" s="1">
        <v>15.62595</v>
      </c>
      <c r="C785" s="1">
        <v>15.60478</v>
      </c>
    </row>
    <row r="786" spans="1:3" x14ac:dyDescent="0.15">
      <c r="A786">
        <v>4.7851999999999997</v>
      </c>
      <c r="B786" s="1">
        <v>15.62663</v>
      </c>
      <c r="C786" s="1">
        <v>15.621460000000001</v>
      </c>
    </row>
    <row r="787" spans="1:3" x14ac:dyDescent="0.15">
      <c r="A787">
        <v>4.7912999999999997</v>
      </c>
      <c r="B787" s="1">
        <v>15.6273</v>
      </c>
      <c r="C787" s="1">
        <v>15.60191</v>
      </c>
    </row>
    <row r="788" spans="1:3" x14ac:dyDescent="0.15">
      <c r="A788">
        <v>4.7973999999999997</v>
      </c>
      <c r="B788" s="1">
        <v>15.627969999999999</v>
      </c>
      <c r="C788" s="1">
        <v>15.57192</v>
      </c>
    </row>
    <row r="789" spans="1:3" x14ac:dyDescent="0.15">
      <c r="A789">
        <v>4.8034999999999997</v>
      </c>
      <c r="B789" s="1">
        <v>15.628640000000001</v>
      </c>
      <c r="C789" s="1">
        <v>15.559530000000001</v>
      </c>
    </row>
    <row r="790" spans="1:3" x14ac:dyDescent="0.15">
      <c r="A790">
        <v>4.8095999999999997</v>
      </c>
      <c r="B790" s="1">
        <v>15.62931</v>
      </c>
      <c r="C790" s="1">
        <v>15.57522</v>
      </c>
    </row>
    <row r="791" spans="1:3" x14ac:dyDescent="0.15">
      <c r="A791">
        <v>4.8156999999999996</v>
      </c>
      <c r="B791" s="1">
        <v>15.62997</v>
      </c>
      <c r="C791" s="1">
        <v>15.60852</v>
      </c>
    </row>
    <row r="792" spans="1:3" x14ac:dyDescent="0.15">
      <c r="A792">
        <v>4.8217999999999996</v>
      </c>
      <c r="B792" s="1">
        <v>15.63063</v>
      </c>
      <c r="C792" s="1">
        <v>15.6394</v>
      </c>
    </row>
    <row r="793" spans="1:3" x14ac:dyDescent="0.15">
      <c r="A793">
        <v>4.8278999999999996</v>
      </c>
      <c r="B793" s="1">
        <v>15.63129</v>
      </c>
      <c r="C793" s="1">
        <v>15.65221</v>
      </c>
    </row>
    <row r="794" spans="1:3" x14ac:dyDescent="0.15">
      <c r="A794">
        <v>4.8339999999999996</v>
      </c>
      <c r="B794" s="1">
        <v>15.63194</v>
      </c>
      <c r="C794" s="1">
        <v>15.64245</v>
      </c>
    </row>
    <row r="795" spans="1:3" x14ac:dyDescent="0.15">
      <c r="A795">
        <v>4.8400999999999996</v>
      </c>
      <c r="B795" s="1">
        <v>15.6326</v>
      </c>
      <c r="C795" s="1">
        <v>15.61614</v>
      </c>
    </row>
    <row r="796" spans="1:3" x14ac:dyDescent="0.15">
      <c r="A796">
        <v>4.8461999999999996</v>
      </c>
      <c r="B796" s="1">
        <v>15.63325</v>
      </c>
      <c r="C796" s="1">
        <v>15.58644</v>
      </c>
    </row>
    <row r="797" spans="1:3" x14ac:dyDescent="0.15">
      <c r="A797">
        <v>4.8522999999999996</v>
      </c>
      <c r="B797" s="1">
        <v>15.633889999999999</v>
      </c>
      <c r="C797" s="1">
        <v>15.5694</v>
      </c>
    </row>
    <row r="798" spans="1:3" x14ac:dyDescent="0.15">
      <c r="A798">
        <v>4.8583999999999996</v>
      </c>
      <c r="B798" s="1">
        <v>15.634539999999999</v>
      </c>
      <c r="C798" s="1">
        <v>15.576890000000001</v>
      </c>
    </row>
    <row r="799" spans="1:3" x14ac:dyDescent="0.15">
      <c r="A799">
        <v>4.8644999999999996</v>
      </c>
      <c r="B799" s="1">
        <v>15.63518</v>
      </c>
      <c r="C799" s="1">
        <v>15.60693</v>
      </c>
    </row>
    <row r="800" spans="1:3" x14ac:dyDescent="0.15">
      <c r="A800">
        <v>4.8705999999999996</v>
      </c>
      <c r="B800" s="1">
        <v>15.635820000000001</v>
      </c>
      <c r="C800" s="1">
        <v>15.638769999999999</v>
      </c>
    </row>
    <row r="801" spans="1:3" x14ac:dyDescent="0.15">
      <c r="A801">
        <v>4.8766999999999996</v>
      </c>
      <c r="B801" s="1">
        <v>15.63646</v>
      </c>
      <c r="C801" s="1">
        <v>15.641579999999999</v>
      </c>
    </row>
    <row r="802" spans="1:3" x14ac:dyDescent="0.15">
      <c r="A802">
        <v>4.8827999999999996</v>
      </c>
      <c r="B802" s="1">
        <v>15.637090000000001</v>
      </c>
      <c r="C802" s="1">
        <v>15.59618</v>
      </c>
    </row>
    <row r="803" spans="1:3" x14ac:dyDescent="0.15">
      <c r="A803">
        <v>4.8888999999999996</v>
      </c>
      <c r="B803" s="1">
        <v>15.637729999999999</v>
      </c>
      <c r="C803" s="1">
        <v>15.515359999999999</v>
      </c>
    </row>
    <row r="804" spans="1:3" x14ac:dyDescent="0.15">
      <c r="A804">
        <v>4.8949999999999996</v>
      </c>
      <c r="B804" s="1">
        <v>15.638350000000001</v>
      </c>
      <c r="C804" s="1">
        <v>15.44406</v>
      </c>
    </row>
    <row r="805" spans="1:3" x14ac:dyDescent="0.15">
      <c r="A805">
        <v>4.9010999999999996</v>
      </c>
      <c r="B805" s="1">
        <v>15.63898</v>
      </c>
      <c r="C805" s="1">
        <v>15.43188</v>
      </c>
    </row>
    <row r="806" spans="1:3" x14ac:dyDescent="0.15">
      <c r="A806">
        <v>4.9071999999999996</v>
      </c>
      <c r="B806" s="1">
        <v>15.639609999999999</v>
      </c>
      <c r="C806" s="1">
        <v>15.494</v>
      </c>
    </row>
    <row r="807" spans="1:3" x14ac:dyDescent="0.15">
      <c r="A807">
        <v>4.9132999999999996</v>
      </c>
      <c r="B807" s="1">
        <v>15.640230000000001</v>
      </c>
      <c r="C807" s="1">
        <v>15.59375</v>
      </c>
    </row>
    <row r="808" spans="1:3" x14ac:dyDescent="0.15">
      <c r="A808">
        <v>4.9194000000000004</v>
      </c>
      <c r="B808" s="1">
        <v>15.64085</v>
      </c>
      <c r="C808" s="1">
        <v>15.66649</v>
      </c>
    </row>
    <row r="809" spans="1:3" x14ac:dyDescent="0.15">
      <c r="A809">
        <v>4.9255000000000004</v>
      </c>
      <c r="B809" s="1">
        <v>15.64147</v>
      </c>
      <c r="C809" s="1">
        <v>15.66761</v>
      </c>
    </row>
    <row r="810" spans="1:3" x14ac:dyDescent="0.15">
      <c r="A810">
        <v>4.9316000000000004</v>
      </c>
      <c r="B810" s="1">
        <v>15.64208</v>
      </c>
      <c r="C810" s="1">
        <v>15.606730000000001</v>
      </c>
    </row>
    <row r="811" spans="1:3" x14ac:dyDescent="0.15">
      <c r="A811">
        <v>4.9377000000000004</v>
      </c>
      <c r="B811" s="1">
        <v>15.64269</v>
      </c>
      <c r="C811" s="1">
        <v>15.540850000000001</v>
      </c>
    </row>
    <row r="812" spans="1:3" x14ac:dyDescent="0.15">
      <c r="A812">
        <v>4.9438000000000004</v>
      </c>
      <c r="B812" s="1">
        <v>15.6433</v>
      </c>
      <c r="C812" s="1">
        <v>15.529339999999999</v>
      </c>
    </row>
    <row r="813" spans="1:3" x14ac:dyDescent="0.15">
      <c r="A813">
        <v>4.95</v>
      </c>
      <c r="B813" s="1">
        <v>15.64391</v>
      </c>
      <c r="C813" s="1">
        <v>15.584949999999999</v>
      </c>
    </row>
    <row r="814" spans="1:3" x14ac:dyDescent="0.15">
      <c r="A814">
        <v>4.9561000000000002</v>
      </c>
      <c r="B814" s="1">
        <v>15.64452</v>
      </c>
      <c r="C814" s="1">
        <v>15.663919999999999</v>
      </c>
    </row>
    <row r="815" spans="1:3" x14ac:dyDescent="0.15">
      <c r="A815">
        <v>4.9622000000000002</v>
      </c>
      <c r="B815" s="1">
        <v>15.64512</v>
      </c>
      <c r="C815" s="1">
        <v>15.704660000000001</v>
      </c>
    </row>
    <row r="816" spans="1:3" x14ac:dyDescent="0.15">
      <c r="A816">
        <v>4.9683000000000002</v>
      </c>
      <c r="B816" s="1">
        <v>15.645720000000001</v>
      </c>
      <c r="C816" s="1">
        <v>15.679830000000001</v>
      </c>
    </row>
    <row r="817" spans="1:3" x14ac:dyDescent="0.15">
      <c r="A817">
        <v>4.9744000000000002</v>
      </c>
      <c r="B817" s="1">
        <v>15.646319999999999</v>
      </c>
      <c r="C817" s="1">
        <v>15.617599999999999</v>
      </c>
    </row>
    <row r="818" spans="1:3" x14ac:dyDescent="0.15">
      <c r="A818">
        <v>4.9805000000000001</v>
      </c>
      <c r="B818" s="1">
        <v>15.64691</v>
      </c>
      <c r="C818" s="1">
        <v>15.576000000000001</v>
      </c>
    </row>
    <row r="819" spans="1:3" x14ac:dyDescent="0.15">
      <c r="A819">
        <v>4.9866000000000001</v>
      </c>
      <c r="B819" s="1">
        <v>15.64751</v>
      </c>
      <c r="C819" s="1">
        <v>15.591900000000001</v>
      </c>
    </row>
    <row r="820" spans="1:3" x14ac:dyDescent="0.15">
      <c r="A820">
        <v>4.9927000000000001</v>
      </c>
      <c r="B820" s="1">
        <v>15.648099999999999</v>
      </c>
      <c r="C820" s="1">
        <v>15.64934</v>
      </c>
    </row>
    <row r="821" spans="1:3" x14ac:dyDescent="0.15">
      <c r="A821">
        <v>4.9988000000000001</v>
      </c>
      <c r="B821" s="1">
        <v>15.648680000000001</v>
      </c>
      <c r="C821" s="1">
        <v>15.69619</v>
      </c>
    </row>
    <row r="822" spans="1:3" x14ac:dyDescent="0.15">
      <c r="A822">
        <v>5.0049000000000001</v>
      </c>
      <c r="B822" s="1">
        <v>15.64927</v>
      </c>
      <c r="C822" s="1">
        <v>15.69223</v>
      </c>
    </row>
    <row r="823" spans="1:3" x14ac:dyDescent="0.15">
      <c r="A823">
        <v>5.0110000000000001</v>
      </c>
      <c r="B823" s="1">
        <v>15.649850000000001</v>
      </c>
      <c r="C823" s="1">
        <v>15.644</v>
      </c>
    </row>
    <row r="824" spans="1:3" x14ac:dyDescent="0.15">
      <c r="A824">
        <v>5.0171000000000001</v>
      </c>
      <c r="B824" s="1">
        <v>15.65044</v>
      </c>
      <c r="C824" s="1">
        <v>15.59731</v>
      </c>
    </row>
    <row r="825" spans="1:3" x14ac:dyDescent="0.15">
      <c r="A825">
        <v>5.0232000000000001</v>
      </c>
      <c r="B825" s="1">
        <v>15.651009999999999</v>
      </c>
      <c r="C825" s="1">
        <v>15.595000000000001</v>
      </c>
    </row>
    <row r="826" spans="1:3" x14ac:dyDescent="0.15">
      <c r="A826">
        <v>5.0293000000000001</v>
      </c>
      <c r="B826" s="1">
        <v>15.651590000000001</v>
      </c>
      <c r="C826" s="1">
        <v>15.6381</v>
      </c>
    </row>
    <row r="827" spans="1:3" x14ac:dyDescent="0.15">
      <c r="A827">
        <v>5.0354000000000001</v>
      </c>
      <c r="B827" s="1">
        <v>15.65217</v>
      </c>
      <c r="C827" s="1">
        <v>15.68633</v>
      </c>
    </row>
    <row r="828" spans="1:3" x14ac:dyDescent="0.15">
      <c r="A828">
        <v>5.0415000000000001</v>
      </c>
      <c r="B828" s="1">
        <v>15.65274</v>
      </c>
      <c r="C828" s="1">
        <v>15.696580000000001</v>
      </c>
    </row>
    <row r="829" spans="1:3" x14ac:dyDescent="0.15">
      <c r="A829">
        <v>5.0476000000000001</v>
      </c>
      <c r="B829" s="1">
        <v>15.653309999999999</v>
      </c>
      <c r="C829" s="1">
        <v>15.661849999999999</v>
      </c>
    </row>
    <row r="830" spans="1:3" x14ac:dyDescent="0.15">
      <c r="A830">
        <v>5.0537000000000001</v>
      </c>
      <c r="B830" s="1">
        <v>15.653879999999999</v>
      </c>
      <c r="C830" s="1">
        <v>15.61632</v>
      </c>
    </row>
    <row r="831" spans="1:3" x14ac:dyDescent="0.15">
      <c r="A831">
        <v>5.0598000000000001</v>
      </c>
      <c r="B831" s="1">
        <v>15.654439999999999</v>
      </c>
      <c r="C831" s="1">
        <v>15.60319</v>
      </c>
    </row>
    <row r="832" spans="1:3" x14ac:dyDescent="0.15">
      <c r="A832">
        <v>5.0659000000000001</v>
      </c>
      <c r="B832" s="1">
        <v>15.654999999999999</v>
      </c>
      <c r="C832" s="1">
        <v>15.63475</v>
      </c>
    </row>
    <row r="833" spans="1:3" x14ac:dyDescent="0.15">
      <c r="A833">
        <v>5.0720000000000001</v>
      </c>
      <c r="B833" s="1">
        <v>15.655559999999999</v>
      </c>
      <c r="C833" s="1">
        <v>15.682029999999999</v>
      </c>
    </row>
    <row r="834" spans="1:3" x14ac:dyDescent="0.15">
      <c r="A834">
        <v>5.0781000000000001</v>
      </c>
      <c r="B834" s="1">
        <v>15.65612</v>
      </c>
      <c r="C834" s="1">
        <v>15.702909999999999</v>
      </c>
    </row>
    <row r="835" spans="1:3" x14ac:dyDescent="0.15">
      <c r="A835">
        <v>5.0842000000000001</v>
      </c>
      <c r="B835" s="1">
        <v>15.65668</v>
      </c>
      <c r="C835" s="1">
        <v>15.68092</v>
      </c>
    </row>
    <row r="836" spans="1:3" x14ac:dyDescent="0.15">
      <c r="A836">
        <v>5.0903</v>
      </c>
      <c r="B836" s="1">
        <v>15.65723</v>
      </c>
      <c r="C836" s="1">
        <v>15.63902</v>
      </c>
    </row>
    <row r="837" spans="1:3" x14ac:dyDescent="0.15">
      <c r="A837">
        <v>5.0964</v>
      </c>
      <c r="B837" s="1">
        <v>15.65779</v>
      </c>
      <c r="C837" s="1">
        <v>15.617570000000001</v>
      </c>
    </row>
    <row r="838" spans="1:3" x14ac:dyDescent="0.15">
      <c r="A838">
        <v>5.1025</v>
      </c>
      <c r="B838" s="1">
        <v>15.658329999999999</v>
      </c>
      <c r="C838" s="1">
        <v>15.63697</v>
      </c>
    </row>
    <row r="839" spans="1:3" x14ac:dyDescent="0.15">
      <c r="A839">
        <v>5.1086</v>
      </c>
      <c r="B839" s="1">
        <v>15.65888</v>
      </c>
      <c r="C839" s="1">
        <v>15.679729999999999</v>
      </c>
    </row>
    <row r="840" spans="1:3" x14ac:dyDescent="0.15">
      <c r="A840">
        <v>5.1147</v>
      </c>
      <c r="B840" s="1">
        <v>15.65943</v>
      </c>
      <c r="C840" s="1">
        <v>15.7081</v>
      </c>
    </row>
    <row r="841" spans="1:3" x14ac:dyDescent="0.15">
      <c r="A841">
        <v>5.1208</v>
      </c>
      <c r="B841" s="1">
        <v>15.65997</v>
      </c>
      <c r="C841" s="1">
        <v>15.69904</v>
      </c>
    </row>
    <row r="842" spans="1:3" x14ac:dyDescent="0.15">
      <c r="A842">
        <v>5.1269999999999998</v>
      </c>
      <c r="B842" s="1">
        <v>15.66051</v>
      </c>
      <c r="C842" s="1">
        <v>15.663639999999999</v>
      </c>
    </row>
    <row r="843" spans="1:3" x14ac:dyDescent="0.15">
      <c r="A843">
        <v>5.1330999999999998</v>
      </c>
      <c r="B843" s="1">
        <v>15.661049999999999</v>
      </c>
      <c r="C843" s="1">
        <v>15.63509</v>
      </c>
    </row>
    <row r="844" spans="1:3" x14ac:dyDescent="0.15">
      <c r="A844">
        <v>5.1391999999999998</v>
      </c>
      <c r="B844" s="1">
        <v>15.66159</v>
      </c>
      <c r="C844" s="1">
        <v>15.63762</v>
      </c>
    </row>
    <row r="845" spans="1:3" x14ac:dyDescent="0.15">
      <c r="A845">
        <v>5.1452999999999998</v>
      </c>
      <c r="B845" s="1">
        <v>15.66212</v>
      </c>
      <c r="C845" s="1">
        <v>15.665380000000001</v>
      </c>
    </row>
    <row r="846" spans="1:3" x14ac:dyDescent="0.15">
      <c r="A846">
        <v>5.1513999999999998</v>
      </c>
      <c r="B846" s="1">
        <v>15.662649999999999</v>
      </c>
      <c r="C846" s="1">
        <v>15.690340000000001</v>
      </c>
    </row>
    <row r="847" spans="1:3" x14ac:dyDescent="0.15">
      <c r="A847">
        <v>5.1574999999999998</v>
      </c>
      <c r="B847" s="1">
        <v>15.663180000000001</v>
      </c>
      <c r="C847" s="1">
        <v>15.68927</v>
      </c>
    </row>
    <row r="848" spans="1:3" x14ac:dyDescent="0.15">
      <c r="A848">
        <v>5.1635999999999997</v>
      </c>
      <c r="B848" s="1">
        <v>15.66371</v>
      </c>
      <c r="C848" s="1">
        <v>15.66334</v>
      </c>
    </row>
    <row r="849" spans="1:3" x14ac:dyDescent="0.15">
      <c r="A849">
        <v>5.1696999999999997</v>
      </c>
      <c r="B849" s="1">
        <v>15.664239999999999</v>
      </c>
      <c r="C849" s="1">
        <v>15.633179999999999</v>
      </c>
    </row>
    <row r="850" spans="1:3" x14ac:dyDescent="0.15">
      <c r="A850">
        <v>5.1757999999999997</v>
      </c>
      <c r="B850" s="1">
        <v>15.664759999999999</v>
      </c>
      <c r="C850" s="1">
        <v>15.61665</v>
      </c>
    </row>
    <row r="851" spans="1:3" x14ac:dyDescent="0.15">
      <c r="A851">
        <v>5.1818999999999997</v>
      </c>
      <c r="B851" s="1">
        <v>15.665279999999999</v>
      </c>
      <c r="C851" s="1">
        <v>15.61219</v>
      </c>
    </row>
    <row r="852" spans="1:3" x14ac:dyDescent="0.15">
      <c r="A852">
        <v>5.1879999999999997</v>
      </c>
      <c r="B852" s="1">
        <v>15.665800000000001</v>
      </c>
      <c r="C852" s="1">
        <v>15.60397</v>
      </c>
    </row>
    <row r="853" spans="1:3" x14ac:dyDescent="0.15">
      <c r="A853">
        <v>5.1940999999999997</v>
      </c>
      <c r="B853" s="1">
        <v>15.666320000000001</v>
      </c>
      <c r="C853" s="1">
        <v>15.5822</v>
      </c>
    </row>
    <row r="854" spans="1:3" x14ac:dyDescent="0.15">
      <c r="A854">
        <v>5.2001999999999997</v>
      </c>
      <c r="B854" s="1">
        <v>15.666829999999999</v>
      </c>
      <c r="C854" s="1">
        <v>15.55654</v>
      </c>
    </row>
    <row r="855" spans="1:3" x14ac:dyDescent="0.15">
      <c r="A855">
        <v>5.2062999999999997</v>
      </c>
      <c r="B855" s="1">
        <v>15.667350000000001</v>
      </c>
      <c r="C855" s="1">
        <v>15.547840000000001</v>
      </c>
    </row>
    <row r="856" spans="1:3" x14ac:dyDescent="0.15">
      <c r="A856">
        <v>5.2123999999999997</v>
      </c>
      <c r="B856" s="1">
        <v>15.667859999999999</v>
      </c>
      <c r="C856" s="1">
        <v>15.565759999999999</v>
      </c>
    </row>
    <row r="857" spans="1:3" x14ac:dyDescent="0.15">
      <c r="A857">
        <v>5.2184999999999997</v>
      </c>
      <c r="B857" s="1">
        <v>15.668369999999999</v>
      </c>
      <c r="C857" s="1">
        <v>15.595549999999999</v>
      </c>
    </row>
    <row r="858" spans="1:3" x14ac:dyDescent="0.15">
      <c r="A858">
        <v>5.2245999999999997</v>
      </c>
      <c r="B858" s="1">
        <v>15.66887</v>
      </c>
      <c r="C858" s="1">
        <v>15.60937</v>
      </c>
    </row>
    <row r="859" spans="1:3" x14ac:dyDescent="0.15">
      <c r="A859">
        <v>5.2306999999999997</v>
      </c>
      <c r="B859" s="1">
        <v>15.66938</v>
      </c>
      <c r="C859" s="1">
        <v>15.593249999999999</v>
      </c>
    </row>
    <row r="860" spans="1:3" x14ac:dyDescent="0.15">
      <c r="A860">
        <v>5.2367999999999997</v>
      </c>
      <c r="B860" s="1">
        <v>15.669879999999999</v>
      </c>
      <c r="C860" s="1">
        <v>15.56391</v>
      </c>
    </row>
    <row r="861" spans="1:3" x14ac:dyDescent="0.15">
      <c r="A861">
        <v>5.2428999999999997</v>
      </c>
      <c r="B861" s="1">
        <v>15.67038</v>
      </c>
      <c r="C861" s="1">
        <v>15.55749</v>
      </c>
    </row>
    <row r="862" spans="1:3" x14ac:dyDescent="0.15">
      <c r="A862">
        <v>5.2489999999999997</v>
      </c>
      <c r="B862" s="1">
        <v>15.67088</v>
      </c>
      <c r="C862" s="1">
        <v>15.596880000000001</v>
      </c>
    </row>
    <row r="863" spans="1:3" x14ac:dyDescent="0.15">
      <c r="A863">
        <v>5.2550999999999997</v>
      </c>
      <c r="B863" s="1">
        <v>15.671379999999999</v>
      </c>
      <c r="C863" s="1">
        <v>15.666589999999999</v>
      </c>
    </row>
    <row r="864" spans="1:3" x14ac:dyDescent="0.15">
      <c r="A864">
        <v>5.2611999999999997</v>
      </c>
      <c r="B864" s="1">
        <v>15.67187</v>
      </c>
      <c r="C864" s="1">
        <v>15.720800000000001</v>
      </c>
    </row>
    <row r="865" spans="1:3" x14ac:dyDescent="0.15">
      <c r="A865">
        <v>5.2672999999999996</v>
      </c>
      <c r="B865" s="1">
        <v>15.672370000000001</v>
      </c>
      <c r="C865" s="1">
        <v>15.720269999999999</v>
      </c>
    </row>
    <row r="866" spans="1:3" x14ac:dyDescent="0.15">
      <c r="A866">
        <v>5.2733999999999996</v>
      </c>
      <c r="B866" s="1">
        <v>15.67286</v>
      </c>
      <c r="C866" s="1">
        <v>15.66705</v>
      </c>
    </row>
    <row r="867" spans="1:3" x14ac:dyDescent="0.15">
      <c r="A867">
        <v>5.2794999999999996</v>
      </c>
      <c r="B867" s="1">
        <v>15.673349999999999</v>
      </c>
      <c r="C867" s="1">
        <v>15.60722</v>
      </c>
    </row>
    <row r="868" spans="1:3" x14ac:dyDescent="0.15">
      <c r="A868">
        <v>5.2855999999999996</v>
      </c>
      <c r="B868" s="1">
        <v>15.673830000000001</v>
      </c>
      <c r="C868" s="1">
        <v>15.59605</v>
      </c>
    </row>
    <row r="869" spans="1:3" x14ac:dyDescent="0.15">
      <c r="A869">
        <v>5.2916999999999996</v>
      </c>
      <c r="B869" s="1">
        <v>15.67432</v>
      </c>
      <c r="C869" s="1">
        <v>15.65103</v>
      </c>
    </row>
    <row r="870" spans="1:3" x14ac:dyDescent="0.15">
      <c r="A870">
        <v>5.2979000000000003</v>
      </c>
      <c r="B870" s="1">
        <v>15.674799999999999</v>
      </c>
      <c r="C870" s="1">
        <v>15.73338</v>
      </c>
    </row>
    <row r="871" spans="1:3" x14ac:dyDescent="0.15">
      <c r="A871">
        <v>5.3040000000000003</v>
      </c>
      <c r="B871" s="1">
        <v>15.675280000000001</v>
      </c>
      <c r="C871" s="1">
        <v>15.77692</v>
      </c>
    </row>
    <row r="872" spans="1:3" x14ac:dyDescent="0.15">
      <c r="A872">
        <v>5.3101000000000003</v>
      </c>
      <c r="B872" s="1">
        <v>15.67576</v>
      </c>
      <c r="C872" s="1">
        <v>15.740780000000001</v>
      </c>
    </row>
    <row r="873" spans="1:3" x14ac:dyDescent="0.15">
      <c r="A873">
        <v>5.3162000000000003</v>
      </c>
      <c r="B873" s="1">
        <v>15.67624</v>
      </c>
      <c r="C873" s="1">
        <v>15.64391</v>
      </c>
    </row>
    <row r="874" spans="1:3" x14ac:dyDescent="0.15">
      <c r="A874">
        <v>5.3223000000000003</v>
      </c>
      <c r="B874" s="1">
        <v>15.67671</v>
      </c>
      <c r="C874" s="1">
        <v>15.554600000000001</v>
      </c>
    </row>
    <row r="875" spans="1:3" x14ac:dyDescent="0.15">
      <c r="A875">
        <v>5.3284000000000002</v>
      </c>
      <c r="B875" s="1">
        <v>15.67718</v>
      </c>
      <c r="C875" s="1">
        <v>15.539820000000001</v>
      </c>
    </row>
    <row r="876" spans="1:3" x14ac:dyDescent="0.15">
      <c r="A876">
        <v>5.3345000000000002</v>
      </c>
      <c r="B876" s="1">
        <v>15.67765</v>
      </c>
      <c r="C876" s="1">
        <v>15.6106</v>
      </c>
    </row>
    <row r="877" spans="1:3" x14ac:dyDescent="0.15">
      <c r="A877">
        <v>5.3406000000000002</v>
      </c>
      <c r="B877" s="1">
        <v>15.67812</v>
      </c>
      <c r="C877" s="1">
        <v>15.70964</v>
      </c>
    </row>
    <row r="878" spans="1:3" x14ac:dyDescent="0.15">
      <c r="A878">
        <v>5.3467000000000002</v>
      </c>
      <c r="B878" s="1">
        <v>15.67859</v>
      </c>
      <c r="C878" s="1">
        <v>15.75319</v>
      </c>
    </row>
    <row r="879" spans="1:3" x14ac:dyDescent="0.15">
      <c r="A879">
        <v>5.3528000000000002</v>
      </c>
      <c r="B879" s="1">
        <v>15.67906</v>
      </c>
      <c r="C879" s="1">
        <v>15.69248</v>
      </c>
    </row>
    <row r="880" spans="1:3" x14ac:dyDescent="0.15">
      <c r="A880">
        <v>5.3589000000000002</v>
      </c>
      <c r="B880" s="1">
        <v>15.67952</v>
      </c>
      <c r="C880" s="1">
        <v>15.54973</v>
      </c>
    </row>
    <row r="881" spans="1:3" x14ac:dyDescent="0.15">
      <c r="A881">
        <v>5.3650000000000002</v>
      </c>
      <c r="B881" s="1">
        <v>15.67998</v>
      </c>
      <c r="C881" s="1">
        <v>15.405810000000001</v>
      </c>
    </row>
    <row r="882" spans="1:3" x14ac:dyDescent="0.15">
      <c r="A882">
        <v>5.3711000000000002</v>
      </c>
      <c r="B882" s="1">
        <v>15.680440000000001</v>
      </c>
      <c r="C882" s="1">
        <v>15.346909999999999</v>
      </c>
    </row>
    <row r="883" spans="1:3" x14ac:dyDescent="0.15">
      <c r="A883">
        <v>5.3772000000000002</v>
      </c>
      <c r="B883" s="1">
        <v>15.680899999999999</v>
      </c>
      <c r="C883" s="1">
        <v>15.40513</v>
      </c>
    </row>
    <row r="884" spans="1:3" x14ac:dyDescent="0.15">
      <c r="A884">
        <v>5.3833000000000002</v>
      </c>
      <c r="B884" s="1">
        <v>15.68135</v>
      </c>
      <c r="C884" s="1">
        <v>15.53858</v>
      </c>
    </row>
    <row r="885" spans="1:3" x14ac:dyDescent="0.15">
      <c r="A885">
        <v>5.3894000000000002</v>
      </c>
      <c r="B885" s="1">
        <v>15.68181</v>
      </c>
      <c r="C885" s="1">
        <v>15.665789999999999</v>
      </c>
    </row>
    <row r="886" spans="1:3" x14ac:dyDescent="0.15">
      <c r="A886">
        <v>5.3955000000000002</v>
      </c>
      <c r="B886" s="1">
        <v>15.682259999999999</v>
      </c>
      <c r="C886" s="1">
        <v>15.72279</v>
      </c>
    </row>
    <row r="887" spans="1:3" x14ac:dyDescent="0.15">
      <c r="A887">
        <v>5.4016000000000002</v>
      </c>
      <c r="B887" s="1">
        <v>15.68271</v>
      </c>
      <c r="C887" s="1">
        <v>15.69975</v>
      </c>
    </row>
    <row r="888" spans="1:3" x14ac:dyDescent="0.15">
      <c r="A888">
        <v>5.4077000000000002</v>
      </c>
      <c r="B888" s="1">
        <v>15.683149999999999</v>
      </c>
      <c r="C888" s="1">
        <v>15.63791</v>
      </c>
    </row>
    <row r="889" spans="1:3" x14ac:dyDescent="0.15">
      <c r="A889">
        <v>5.4138000000000002</v>
      </c>
      <c r="B889" s="1">
        <v>15.6836</v>
      </c>
      <c r="C889" s="1">
        <v>15.594860000000001</v>
      </c>
    </row>
    <row r="890" spans="1:3" x14ac:dyDescent="0.15">
      <c r="A890">
        <v>5.4199000000000002</v>
      </c>
      <c r="B890" s="1">
        <v>15.68404</v>
      </c>
      <c r="C890" s="1">
        <v>15.60411</v>
      </c>
    </row>
    <row r="891" spans="1:3" x14ac:dyDescent="0.15">
      <c r="A891">
        <v>5.4260000000000002</v>
      </c>
      <c r="B891" s="1">
        <v>15.68449</v>
      </c>
      <c r="C891" s="1">
        <v>15.656779999999999</v>
      </c>
    </row>
    <row r="892" spans="1:3" x14ac:dyDescent="0.15">
      <c r="A892">
        <v>5.4321000000000002</v>
      </c>
      <c r="B892" s="1">
        <v>15.68493</v>
      </c>
      <c r="C892" s="1">
        <v>15.715490000000001</v>
      </c>
    </row>
    <row r="893" spans="1:3" x14ac:dyDescent="0.15">
      <c r="A893">
        <v>5.4382000000000001</v>
      </c>
      <c r="B893" s="1">
        <v>15.685370000000001</v>
      </c>
      <c r="C893" s="1">
        <v>15.74502</v>
      </c>
    </row>
    <row r="894" spans="1:3" x14ac:dyDescent="0.15">
      <c r="A894">
        <v>5.4443000000000001</v>
      </c>
      <c r="B894" s="1">
        <v>15.6858</v>
      </c>
      <c r="C894" s="1">
        <v>15.73526</v>
      </c>
    </row>
    <row r="895" spans="1:3" x14ac:dyDescent="0.15">
      <c r="A895">
        <v>5.4504000000000001</v>
      </c>
      <c r="B895" s="1">
        <v>15.68624</v>
      </c>
      <c r="C895" s="1">
        <v>15.703049999999999</v>
      </c>
    </row>
    <row r="896" spans="1:3" x14ac:dyDescent="0.15">
      <c r="A896">
        <v>5.4565000000000001</v>
      </c>
      <c r="B896" s="1">
        <v>15.686669999999999</v>
      </c>
      <c r="C896" s="1">
        <v>15.67629</v>
      </c>
    </row>
    <row r="897" spans="1:3" x14ac:dyDescent="0.15">
      <c r="A897">
        <v>5.4626000000000001</v>
      </c>
      <c r="B897" s="1">
        <v>15.687099999999999</v>
      </c>
      <c r="C897" s="1">
        <v>15.673859999999999</v>
      </c>
    </row>
    <row r="898" spans="1:3" x14ac:dyDescent="0.15">
      <c r="A898">
        <v>5.4687999999999999</v>
      </c>
      <c r="B898" s="1">
        <v>15.687530000000001</v>
      </c>
      <c r="C898" s="1">
        <v>15.69473</v>
      </c>
    </row>
    <row r="899" spans="1:3" x14ac:dyDescent="0.15">
      <c r="A899">
        <v>5.4748999999999999</v>
      </c>
      <c r="B899" s="1">
        <v>15.68796</v>
      </c>
      <c r="C899" s="1">
        <v>15.721869999999999</v>
      </c>
    </row>
    <row r="900" spans="1:3" x14ac:dyDescent="0.15">
      <c r="A900">
        <v>5.4809999999999999</v>
      </c>
      <c r="B900" s="1">
        <v>15.68838</v>
      </c>
      <c r="C900" s="1">
        <v>15.73573</v>
      </c>
    </row>
    <row r="901" spans="1:3" x14ac:dyDescent="0.15">
      <c r="A901">
        <v>5.4870999999999999</v>
      </c>
      <c r="B901" s="1">
        <v>15.68881</v>
      </c>
      <c r="C901" s="1">
        <v>15.727399999999999</v>
      </c>
    </row>
    <row r="902" spans="1:3" x14ac:dyDescent="0.15">
      <c r="A902">
        <v>5.4931999999999999</v>
      </c>
      <c r="B902" s="1">
        <v>15.68923</v>
      </c>
      <c r="C902" s="1">
        <v>15.70359</v>
      </c>
    </row>
    <row r="903" spans="1:3" x14ac:dyDescent="0.15">
      <c r="A903">
        <v>5.4992999999999999</v>
      </c>
      <c r="B903" s="1">
        <v>15.68965</v>
      </c>
      <c r="C903" s="1">
        <v>15.68145</v>
      </c>
    </row>
    <row r="904" spans="1:3" x14ac:dyDescent="0.15">
      <c r="A904">
        <v>5.5053999999999998</v>
      </c>
      <c r="B904" s="1">
        <v>15.69007</v>
      </c>
      <c r="C904" s="1">
        <v>15.67651</v>
      </c>
    </row>
    <row r="905" spans="1:3" x14ac:dyDescent="0.15">
      <c r="A905">
        <v>5.5114999999999998</v>
      </c>
      <c r="B905" s="1">
        <v>15.690480000000001</v>
      </c>
      <c r="C905" s="1">
        <v>15.69144</v>
      </c>
    </row>
    <row r="906" spans="1:3" x14ac:dyDescent="0.15">
      <c r="A906">
        <v>5.5175999999999998</v>
      </c>
      <c r="B906" s="1">
        <v>15.690899999999999</v>
      </c>
      <c r="C906" s="1">
        <v>15.7136</v>
      </c>
    </row>
    <row r="907" spans="1:3" x14ac:dyDescent="0.15">
      <c r="A907">
        <v>5.5236999999999998</v>
      </c>
      <c r="B907" s="1">
        <v>15.69131</v>
      </c>
      <c r="C907" s="1">
        <v>15.72401</v>
      </c>
    </row>
    <row r="908" spans="1:3" x14ac:dyDescent="0.15">
      <c r="A908">
        <v>5.5297999999999998</v>
      </c>
      <c r="B908" s="1">
        <v>15.69172</v>
      </c>
      <c r="C908" s="1">
        <v>15.71199</v>
      </c>
    </row>
    <row r="909" spans="1:3" x14ac:dyDescent="0.15">
      <c r="A909">
        <v>5.5358999999999998</v>
      </c>
      <c r="B909" s="1">
        <v>15.692130000000001</v>
      </c>
      <c r="C909" s="1">
        <v>15.68458</v>
      </c>
    </row>
    <row r="910" spans="1:3" x14ac:dyDescent="0.15">
      <c r="A910">
        <v>5.5419999999999998</v>
      </c>
      <c r="B910" s="1">
        <v>15.692539999999999</v>
      </c>
      <c r="C910" s="1">
        <v>15.662319999999999</v>
      </c>
    </row>
    <row r="911" spans="1:3" x14ac:dyDescent="0.15">
      <c r="A911">
        <v>5.5480999999999998</v>
      </c>
      <c r="B911" s="1">
        <v>15.69294</v>
      </c>
      <c r="C911" s="1">
        <v>15.663069999999999</v>
      </c>
    </row>
    <row r="912" spans="1:3" x14ac:dyDescent="0.15">
      <c r="A912">
        <v>5.5541999999999998</v>
      </c>
      <c r="B912" s="1">
        <v>15.693350000000001</v>
      </c>
      <c r="C912" s="1">
        <v>15.686120000000001</v>
      </c>
    </row>
    <row r="913" spans="1:3" x14ac:dyDescent="0.15">
      <c r="A913">
        <v>5.5602999999999998</v>
      </c>
      <c r="B913" s="1">
        <v>15.69375</v>
      </c>
      <c r="C913" s="1">
        <v>15.71109</v>
      </c>
    </row>
    <row r="914" spans="1:3" x14ac:dyDescent="0.15">
      <c r="A914">
        <v>5.5663999999999998</v>
      </c>
      <c r="B914" s="1">
        <v>15.69415</v>
      </c>
      <c r="C914" s="1">
        <v>15.71444</v>
      </c>
    </row>
    <row r="915" spans="1:3" x14ac:dyDescent="0.15">
      <c r="A915">
        <v>5.5724999999999998</v>
      </c>
      <c r="B915" s="1">
        <v>15.69455</v>
      </c>
      <c r="C915" s="1">
        <v>15.69027</v>
      </c>
    </row>
    <row r="916" spans="1:3" x14ac:dyDescent="0.15">
      <c r="A916">
        <v>5.5785999999999998</v>
      </c>
      <c r="B916" s="1">
        <v>15.694940000000001</v>
      </c>
      <c r="C916" s="1">
        <v>15.65728</v>
      </c>
    </row>
    <row r="917" spans="1:3" x14ac:dyDescent="0.15">
      <c r="A917">
        <v>5.5846999999999998</v>
      </c>
      <c r="B917" s="1">
        <v>15.69534</v>
      </c>
      <c r="C917" s="1">
        <v>15.644080000000001</v>
      </c>
    </row>
    <row r="918" spans="1:3" x14ac:dyDescent="0.15">
      <c r="A918">
        <v>5.5907999999999998</v>
      </c>
      <c r="B918" s="1">
        <v>15.695729999999999</v>
      </c>
      <c r="C918" s="1">
        <v>15.66367</v>
      </c>
    </row>
    <row r="919" spans="1:3" x14ac:dyDescent="0.15">
      <c r="A919">
        <v>5.5968999999999998</v>
      </c>
      <c r="B919" s="1">
        <v>15.696120000000001</v>
      </c>
      <c r="C919" s="1">
        <v>15.69994</v>
      </c>
    </row>
    <row r="920" spans="1:3" x14ac:dyDescent="0.15">
      <c r="A920">
        <v>5.6029999999999998</v>
      </c>
      <c r="B920" s="1">
        <v>15.69651</v>
      </c>
      <c r="C920" s="1">
        <v>15.7203</v>
      </c>
    </row>
    <row r="921" spans="1:3" x14ac:dyDescent="0.15">
      <c r="A921">
        <v>5.6090999999999998</v>
      </c>
      <c r="B921" s="1">
        <v>15.696899999999999</v>
      </c>
      <c r="C921" s="1">
        <v>15.704650000000001</v>
      </c>
    </row>
    <row r="922" spans="1:3" x14ac:dyDescent="0.15">
      <c r="A922">
        <v>5.6151999999999997</v>
      </c>
      <c r="B922" s="1">
        <v>15.697290000000001</v>
      </c>
      <c r="C922" s="1">
        <v>15.664960000000001</v>
      </c>
    </row>
    <row r="923" spans="1:3" x14ac:dyDescent="0.15">
      <c r="A923">
        <v>5.6212999999999997</v>
      </c>
      <c r="B923" s="1">
        <v>15.69767</v>
      </c>
      <c r="C923" s="1">
        <v>15.63697</v>
      </c>
    </row>
    <row r="924" spans="1:3" x14ac:dyDescent="0.15">
      <c r="A924">
        <v>5.6273999999999997</v>
      </c>
      <c r="B924" s="1">
        <v>15.69805</v>
      </c>
      <c r="C924" s="1">
        <v>15.648759999999999</v>
      </c>
    </row>
    <row r="925" spans="1:3" x14ac:dyDescent="0.15">
      <c r="A925">
        <v>5.6334999999999997</v>
      </c>
      <c r="B925" s="1">
        <v>15.69844</v>
      </c>
      <c r="C925" s="1">
        <v>15.69355</v>
      </c>
    </row>
    <row r="926" spans="1:3" x14ac:dyDescent="0.15">
      <c r="A926">
        <v>5.6395999999999997</v>
      </c>
      <c r="B926" s="1">
        <v>15.69881</v>
      </c>
      <c r="C926" s="1">
        <v>15.733269999999999</v>
      </c>
    </row>
    <row r="927" spans="1:3" x14ac:dyDescent="0.15">
      <c r="A927">
        <v>5.6458000000000004</v>
      </c>
      <c r="B927" s="1">
        <v>15.69919</v>
      </c>
      <c r="C927" s="1">
        <v>15.73184</v>
      </c>
    </row>
    <row r="928" spans="1:3" x14ac:dyDescent="0.15">
      <c r="A928">
        <v>5.6519000000000004</v>
      </c>
      <c r="B928" s="1">
        <v>15.69957</v>
      </c>
      <c r="C928" s="1">
        <v>15.68866</v>
      </c>
    </row>
    <row r="929" spans="1:3" x14ac:dyDescent="0.15">
      <c r="A929">
        <v>5.6580000000000004</v>
      </c>
      <c r="B929" s="1">
        <v>15.69994</v>
      </c>
      <c r="C929" s="1">
        <v>15.64204</v>
      </c>
    </row>
    <row r="930" spans="1:3" x14ac:dyDescent="0.15">
      <c r="A930">
        <v>5.6641000000000004</v>
      </c>
      <c r="B930" s="1">
        <v>15.70031</v>
      </c>
      <c r="C930" s="1">
        <v>15.63693</v>
      </c>
    </row>
    <row r="931" spans="1:3" x14ac:dyDescent="0.15">
      <c r="A931">
        <v>5.6702000000000004</v>
      </c>
      <c r="B931" s="1">
        <v>15.70068</v>
      </c>
      <c r="C931" s="1">
        <v>15.68328</v>
      </c>
    </row>
    <row r="932" spans="1:3" x14ac:dyDescent="0.15">
      <c r="A932">
        <v>5.6763000000000003</v>
      </c>
      <c r="B932" s="1">
        <v>15.70105</v>
      </c>
      <c r="C932" s="1">
        <v>15.74372</v>
      </c>
    </row>
    <row r="933" spans="1:3" x14ac:dyDescent="0.15">
      <c r="A933">
        <v>5.6824000000000003</v>
      </c>
      <c r="B933" s="1">
        <v>15.701420000000001</v>
      </c>
      <c r="C933" s="1">
        <v>15.76484</v>
      </c>
    </row>
    <row r="934" spans="1:3" x14ac:dyDescent="0.15">
      <c r="A934">
        <v>5.6885000000000003</v>
      </c>
      <c r="B934" s="1">
        <v>15.701790000000001</v>
      </c>
      <c r="C934" s="1">
        <v>15.72465</v>
      </c>
    </row>
    <row r="935" spans="1:3" x14ac:dyDescent="0.15">
      <c r="A935">
        <v>5.6946000000000003</v>
      </c>
      <c r="B935" s="1">
        <v>15.70215</v>
      </c>
      <c r="C935" s="1">
        <v>15.654820000000001</v>
      </c>
    </row>
    <row r="936" spans="1:3" x14ac:dyDescent="0.15">
      <c r="A936">
        <v>5.7007000000000003</v>
      </c>
      <c r="B936" s="1">
        <v>15.70251</v>
      </c>
      <c r="C936" s="1">
        <v>15.6168</v>
      </c>
    </row>
    <row r="937" spans="1:3" x14ac:dyDescent="0.15">
      <c r="A937">
        <v>5.7068000000000003</v>
      </c>
      <c r="B937" s="1">
        <v>15.702870000000001</v>
      </c>
      <c r="C937" s="1">
        <v>15.64846</v>
      </c>
    </row>
    <row r="938" spans="1:3" x14ac:dyDescent="0.15">
      <c r="A938">
        <v>5.7129000000000003</v>
      </c>
      <c r="B938" s="1">
        <v>15.70323</v>
      </c>
      <c r="C938" s="1">
        <v>15.72706</v>
      </c>
    </row>
    <row r="939" spans="1:3" x14ac:dyDescent="0.15">
      <c r="A939">
        <v>5.7190000000000003</v>
      </c>
      <c r="B939" s="1">
        <v>15.70359</v>
      </c>
      <c r="C939" s="1">
        <v>15.784789999999999</v>
      </c>
    </row>
    <row r="940" spans="1:3" x14ac:dyDescent="0.15">
      <c r="A940">
        <v>5.7251000000000003</v>
      </c>
      <c r="B940" s="1">
        <v>15.703939999999999</v>
      </c>
      <c r="C940" s="1">
        <v>15.764670000000001</v>
      </c>
    </row>
    <row r="941" spans="1:3" x14ac:dyDescent="0.15">
      <c r="A941">
        <v>5.7312000000000003</v>
      </c>
      <c r="B941" s="1">
        <v>15.7043</v>
      </c>
      <c r="C941" s="1">
        <v>15.669309999999999</v>
      </c>
    </row>
    <row r="942" spans="1:3" x14ac:dyDescent="0.15">
      <c r="A942">
        <v>5.7373000000000003</v>
      </c>
      <c r="B942" s="1">
        <v>15.704650000000001</v>
      </c>
      <c r="C942" s="1">
        <v>15.563409999999999</v>
      </c>
    </row>
    <row r="943" spans="1:3" x14ac:dyDescent="0.15">
      <c r="A943">
        <v>5.7434000000000003</v>
      </c>
      <c r="B943" s="1">
        <v>15.705</v>
      </c>
      <c r="C943" s="1">
        <v>15.52562</v>
      </c>
    </row>
    <row r="944" spans="1:3" x14ac:dyDescent="0.15">
      <c r="A944">
        <v>5.7495000000000003</v>
      </c>
      <c r="B944" s="1">
        <v>15.705349999999999</v>
      </c>
      <c r="C944" s="1">
        <v>15.58422</v>
      </c>
    </row>
    <row r="945" spans="1:3" x14ac:dyDescent="0.15">
      <c r="A945">
        <v>5.7556000000000003</v>
      </c>
      <c r="B945" s="1">
        <v>15.705690000000001</v>
      </c>
      <c r="C945" s="1">
        <v>15.690899999999999</v>
      </c>
    </row>
    <row r="946" spans="1:3" x14ac:dyDescent="0.15">
      <c r="A946">
        <v>5.7617000000000003</v>
      </c>
      <c r="B946" s="1">
        <v>15.70604</v>
      </c>
      <c r="C946" s="1">
        <v>15.75637</v>
      </c>
    </row>
    <row r="947" spans="1:3" x14ac:dyDescent="0.15">
      <c r="A947">
        <v>5.7678000000000003</v>
      </c>
      <c r="B947" s="1">
        <v>15.706379999999999</v>
      </c>
      <c r="C947" s="1">
        <v>15.716010000000001</v>
      </c>
    </row>
    <row r="948" spans="1:3" x14ac:dyDescent="0.15">
      <c r="A948">
        <v>5.7739000000000003</v>
      </c>
      <c r="B948" s="1">
        <v>15.706720000000001</v>
      </c>
      <c r="C948" s="1">
        <v>15.57429</v>
      </c>
    </row>
    <row r="949" spans="1:3" x14ac:dyDescent="0.15">
      <c r="A949">
        <v>5.78</v>
      </c>
      <c r="B949" s="1">
        <v>15.70706</v>
      </c>
      <c r="C949" s="1">
        <v>15.40113</v>
      </c>
    </row>
    <row r="950" spans="1:3" x14ac:dyDescent="0.15">
      <c r="A950">
        <v>5.7861000000000002</v>
      </c>
      <c r="B950" s="1">
        <v>15.7074</v>
      </c>
      <c r="C950" s="1">
        <v>15.28579</v>
      </c>
    </row>
    <row r="951" spans="1:3" x14ac:dyDescent="0.15">
      <c r="A951">
        <v>5.7922000000000002</v>
      </c>
      <c r="B951" s="1">
        <v>15.707739999999999</v>
      </c>
      <c r="C951" s="1">
        <v>15.279489999999999</v>
      </c>
    </row>
    <row r="952" spans="1:3" x14ac:dyDescent="0.15">
      <c r="A952">
        <v>5.7983000000000002</v>
      </c>
      <c r="B952" s="1">
        <v>15.708069999999999</v>
      </c>
      <c r="C952" s="1">
        <v>15.367699999999999</v>
      </c>
    </row>
    <row r="953" spans="1:3" x14ac:dyDescent="0.15">
      <c r="A953">
        <v>5.8044000000000002</v>
      </c>
      <c r="B953" s="1">
        <v>15.708410000000001</v>
      </c>
      <c r="C953" s="1">
        <v>15.48943</v>
      </c>
    </row>
    <row r="954" spans="1:3" x14ac:dyDescent="0.15">
      <c r="A954">
        <v>5.8105000000000002</v>
      </c>
      <c r="B954" s="1">
        <v>15.708740000000001</v>
      </c>
      <c r="C954" s="1">
        <v>15.58156</v>
      </c>
    </row>
    <row r="955" spans="1:3" x14ac:dyDescent="0.15">
      <c r="A955">
        <v>5.8167</v>
      </c>
      <c r="B955" s="1">
        <v>15.709070000000001</v>
      </c>
      <c r="C955" s="1">
        <v>15.61246</v>
      </c>
    </row>
    <row r="956" spans="1:3" x14ac:dyDescent="0.15">
      <c r="A956">
        <v>5.8228</v>
      </c>
      <c r="B956" s="1">
        <v>15.7094</v>
      </c>
      <c r="C956" s="1">
        <v>15.588789999999999</v>
      </c>
    </row>
    <row r="957" spans="1:3" x14ac:dyDescent="0.15">
      <c r="A957">
        <v>5.8289</v>
      </c>
      <c r="B957" s="1">
        <v>15.709720000000001</v>
      </c>
      <c r="C957" s="1">
        <v>15.541460000000001</v>
      </c>
    </row>
    <row r="958" spans="1:3" x14ac:dyDescent="0.15">
      <c r="A958">
        <v>5.835</v>
      </c>
      <c r="B958" s="1">
        <v>15.710050000000001</v>
      </c>
      <c r="C958" s="1">
        <v>15.50508</v>
      </c>
    </row>
    <row r="959" spans="1:3" x14ac:dyDescent="0.15">
      <c r="A959">
        <v>5.8411</v>
      </c>
      <c r="B959" s="1">
        <v>15.710369999999999</v>
      </c>
      <c r="C959" s="1">
        <v>15.50196</v>
      </c>
    </row>
    <row r="960" spans="1:3" x14ac:dyDescent="0.15">
      <c r="A960">
        <v>5.8472</v>
      </c>
      <c r="B960" s="1">
        <v>15.71069</v>
      </c>
      <c r="C960" s="1">
        <v>15.535080000000001</v>
      </c>
    </row>
    <row r="961" spans="1:3" x14ac:dyDescent="0.15">
      <c r="A961">
        <v>5.8532999999999999</v>
      </c>
      <c r="B961" s="1">
        <v>15.71101</v>
      </c>
      <c r="C961" s="1">
        <v>15.58947</v>
      </c>
    </row>
    <row r="962" spans="1:3" x14ac:dyDescent="0.15">
      <c r="A962">
        <v>5.8593999999999999</v>
      </c>
      <c r="B962" s="1">
        <v>15.71133</v>
      </c>
      <c r="C962" s="1">
        <v>15.64081</v>
      </c>
    </row>
    <row r="963" spans="1:3" x14ac:dyDescent="0.15">
      <c r="A963">
        <v>5.8654999999999999</v>
      </c>
      <c r="B963" s="1">
        <v>15.711650000000001</v>
      </c>
      <c r="C963" s="1">
        <v>15.66869</v>
      </c>
    </row>
    <row r="964" spans="1:3" x14ac:dyDescent="0.15">
      <c r="A964">
        <v>5.8715999999999999</v>
      </c>
      <c r="B964" s="1">
        <v>15.711970000000001</v>
      </c>
      <c r="C964" s="1">
        <v>15.668810000000001</v>
      </c>
    </row>
    <row r="965" spans="1:3" x14ac:dyDescent="0.15">
      <c r="A965">
        <v>5.8776999999999999</v>
      </c>
      <c r="B965" s="1">
        <v>15.71228</v>
      </c>
      <c r="C965" s="1">
        <v>15.65606</v>
      </c>
    </row>
    <row r="966" spans="1:3" x14ac:dyDescent="0.15">
      <c r="A966">
        <v>5.8837999999999999</v>
      </c>
      <c r="B966" s="1">
        <v>15.712590000000001</v>
      </c>
      <c r="C966" s="1">
        <v>15.65394</v>
      </c>
    </row>
    <row r="967" spans="1:3" x14ac:dyDescent="0.15">
      <c r="A967">
        <v>5.8898999999999999</v>
      </c>
      <c r="B967" s="1">
        <v>15.712899999999999</v>
      </c>
      <c r="C967" s="1">
        <v>15.67558</v>
      </c>
    </row>
    <row r="968" spans="1:3" x14ac:dyDescent="0.15">
      <c r="A968">
        <v>5.8959999999999999</v>
      </c>
      <c r="B968" s="1">
        <v>15.71321</v>
      </c>
      <c r="C968" s="1">
        <v>15.711259999999999</v>
      </c>
    </row>
    <row r="969" spans="1:3" x14ac:dyDescent="0.15">
      <c r="A969">
        <v>5.9020999999999999</v>
      </c>
      <c r="B969" s="1">
        <v>15.713520000000001</v>
      </c>
      <c r="C969" s="1">
        <v>15.735200000000001</v>
      </c>
    </row>
    <row r="970" spans="1:3" x14ac:dyDescent="0.15">
      <c r="A970">
        <v>5.9081999999999999</v>
      </c>
      <c r="B970" s="1">
        <v>15.71382</v>
      </c>
      <c r="C970" s="1">
        <v>15.728009999999999</v>
      </c>
    </row>
    <row r="971" spans="1:3" x14ac:dyDescent="0.15">
      <c r="A971">
        <v>5.9142999999999999</v>
      </c>
      <c r="B971" s="1">
        <v>15.714130000000001</v>
      </c>
      <c r="C971" s="1">
        <v>15.69646</v>
      </c>
    </row>
    <row r="972" spans="1:3" x14ac:dyDescent="0.15">
      <c r="A972">
        <v>5.9203999999999999</v>
      </c>
      <c r="B972" s="1">
        <v>15.71443</v>
      </c>
      <c r="C972" s="1">
        <v>15.671609999999999</v>
      </c>
    </row>
    <row r="973" spans="1:3" x14ac:dyDescent="0.15">
      <c r="A973">
        <v>5.9264999999999999</v>
      </c>
      <c r="B973" s="1">
        <v>15.714729999999999</v>
      </c>
      <c r="C973" s="1">
        <v>15.68305</v>
      </c>
    </row>
    <row r="974" spans="1:3" x14ac:dyDescent="0.15">
      <c r="A974">
        <v>5.9325999999999999</v>
      </c>
      <c r="B974" s="1">
        <v>15.71503</v>
      </c>
      <c r="C974" s="1">
        <v>15.72939</v>
      </c>
    </row>
    <row r="975" spans="1:3" x14ac:dyDescent="0.15">
      <c r="A975">
        <v>5.9386999999999999</v>
      </c>
      <c r="B975" s="1">
        <v>15.71532</v>
      </c>
      <c r="C975" s="1">
        <v>15.77303</v>
      </c>
    </row>
    <row r="976" spans="1:3" x14ac:dyDescent="0.15">
      <c r="A976">
        <v>5.9447999999999999</v>
      </c>
      <c r="B976" s="1">
        <v>15.715619999999999</v>
      </c>
      <c r="C976" s="1">
        <v>15.76867</v>
      </c>
    </row>
    <row r="977" spans="1:3" x14ac:dyDescent="0.15">
      <c r="A977">
        <v>5.9508999999999999</v>
      </c>
      <c r="B977" s="1">
        <v>15.715909999999999</v>
      </c>
      <c r="C977" s="1">
        <v>15.70401</v>
      </c>
    </row>
    <row r="978" spans="1:3" x14ac:dyDescent="0.15">
      <c r="A978">
        <v>5.9569999999999999</v>
      </c>
      <c r="B978" s="1">
        <v>15.71621</v>
      </c>
      <c r="C978" s="1">
        <v>15.61835</v>
      </c>
    </row>
    <row r="979" spans="1:3" x14ac:dyDescent="0.15">
      <c r="A979">
        <v>5.9630999999999998</v>
      </c>
      <c r="B979" s="1">
        <v>15.7165</v>
      </c>
      <c r="C979" s="1">
        <v>15.578609999999999</v>
      </c>
    </row>
    <row r="980" spans="1:3" x14ac:dyDescent="0.15">
      <c r="A980">
        <v>5.9691999999999998</v>
      </c>
      <c r="B980" s="1">
        <v>15.71679</v>
      </c>
      <c r="C980" s="1">
        <v>15.62449</v>
      </c>
    </row>
    <row r="981" spans="1:3" x14ac:dyDescent="0.15">
      <c r="A981">
        <v>5.9752999999999998</v>
      </c>
      <c r="B981" s="1">
        <v>15.71707</v>
      </c>
      <c r="C981" s="1">
        <v>15.726649999999999</v>
      </c>
    </row>
    <row r="982" spans="1:3" x14ac:dyDescent="0.15">
      <c r="A982">
        <v>5.9813999999999998</v>
      </c>
      <c r="B982" s="1">
        <v>15.717359999999999</v>
      </c>
      <c r="C982" s="1">
        <v>15.79955</v>
      </c>
    </row>
    <row r="983" spans="1:3" x14ac:dyDescent="0.15">
      <c r="A983">
        <v>5.9874999999999998</v>
      </c>
      <c r="B983" s="1">
        <v>15.717639999999999</v>
      </c>
      <c r="C983" s="1">
        <v>15.763590000000001</v>
      </c>
    </row>
    <row r="984" spans="1:3" x14ac:dyDescent="0.15">
      <c r="A984">
        <v>5.9936999999999996</v>
      </c>
      <c r="B984" s="1">
        <v>15.717930000000001</v>
      </c>
      <c r="C984" s="1">
        <v>15.609059999999999</v>
      </c>
    </row>
    <row r="985" spans="1:3" x14ac:dyDescent="0.15">
      <c r="A985">
        <v>5.9997999999999996</v>
      </c>
      <c r="B985" s="1">
        <v>15.718209999999999</v>
      </c>
      <c r="C985" s="1">
        <v>15.415380000000001</v>
      </c>
    </row>
    <row r="986" spans="1:3" x14ac:dyDescent="0.15">
      <c r="A986">
        <v>6.0058999999999996</v>
      </c>
      <c r="B986" s="1">
        <v>15.718489999999999</v>
      </c>
      <c r="C986" s="1">
        <v>15.305770000000001</v>
      </c>
    </row>
    <row r="987" spans="1:3" x14ac:dyDescent="0.15">
      <c r="A987">
        <v>6.0119999999999996</v>
      </c>
      <c r="B987" s="1">
        <v>15.71876</v>
      </c>
      <c r="C987" s="1">
        <v>15.35894</v>
      </c>
    </row>
    <row r="988" spans="1:3" x14ac:dyDescent="0.15">
      <c r="A988">
        <v>6.0180999999999996</v>
      </c>
      <c r="B988" s="1">
        <v>15.71904</v>
      </c>
      <c r="C988" s="1">
        <v>15.544829999999999</v>
      </c>
    </row>
    <row r="989" spans="1:3" x14ac:dyDescent="0.15">
      <c r="A989">
        <v>6.0242000000000004</v>
      </c>
      <c r="B989" s="1">
        <v>15.71931</v>
      </c>
      <c r="C989" s="1">
        <v>15.745100000000001</v>
      </c>
    </row>
    <row r="990" spans="1:3" x14ac:dyDescent="0.15">
      <c r="A990">
        <v>6.0303000000000004</v>
      </c>
      <c r="B990" s="1">
        <v>15.71959</v>
      </c>
      <c r="C990" s="1">
        <v>15.84056</v>
      </c>
    </row>
    <row r="991" spans="1:3" x14ac:dyDescent="0.15">
      <c r="A991">
        <v>6.0364000000000004</v>
      </c>
      <c r="B991" s="1">
        <v>15.719860000000001</v>
      </c>
      <c r="C991" s="1">
        <v>15.791969999999999</v>
      </c>
    </row>
    <row r="992" spans="1:3" x14ac:dyDescent="0.15">
      <c r="A992">
        <v>6.0425000000000004</v>
      </c>
      <c r="B992" s="1">
        <v>15.720129999999999</v>
      </c>
      <c r="C992" s="1">
        <v>15.660399999999999</v>
      </c>
    </row>
    <row r="993" spans="1:3" x14ac:dyDescent="0.15">
      <c r="A993">
        <v>6.0486000000000004</v>
      </c>
      <c r="B993" s="1">
        <v>15.7204</v>
      </c>
      <c r="C993" s="1">
        <v>15.55874</v>
      </c>
    </row>
    <row r="994" spans="1:3" x14ac:dyDescent="0.15">
      <c r="A994">
        <v>6.0547000000000004</v>
      </c>
      <c r="B994" s="1">
        <v>15.720660000000001</v>
      </c>
      <c r="C994" s="1">
        <v>15.56636</v>
      </c>
    </row>
    <row r="995" spans="1:3" x14ac:dyDescent="0.15">
      <c r="A995">
        <v>6.0608000000000004</v>
      </c>
      <c r="B995" s="1">
        <v>15.720929999999999</v>
      </c>
      <c r="C995" s="1">
        <v>15.67075</v>
      </c>
    </row>
    <row r="996" spans="1:3" x14ac:dyDescent="0.15">
      <c r="A996">
        <v>6.0669000000000004</v>
      </c>
      <c r="B996" s="1">
        <v>15.72119</v>
      </c>
      <c r="C996" s="1">
        <v>15.785970000000001</v>
      </c>
    </row>
    <row r="997" spans="1:3" x14ac:dyDescent="0.15">
      <c r="A997">
        <v>6.0730000000000004</v>
      </c>
      <c r="B997" s="1">
        <v>15.721450000000001</v>
      </c>
      <c r="C997" s="1">
        <v>15.82729</v>
      </c>
    </row>
    <row r="998" spans="1:3" x14ac:dyDescent="0.15">
      <c r="A998">
        <v>6.0791000000000004</v>
      </c>
      <c r="B998" s="1">
        <v>15.72171</v>
      </c>
      <c r="C998" s="1">
        <v>15.775539999999999</v>
      </c>
    </row>
    <row r="999" spans="1:3" x14ac:dyDescent="0.15">
      <c r="A999">
        <v>6.0852000000000004</v>
      </c>
      <c r="B999" s="1">
        <v>15.721970000000001</v>
      </c>
      <c r="C999" s="1">
        <v>15.68486</v>
      </c>
    </row>
    <row r="1000" spans="1:3" x14ac:dyDescent="0.15">
      <c r="A1000">
        <v>6.0913000000000004</v>
      </c>
      <c r="B1000" s="1">
        <v>15.72223</v>
      </c>
      <c r="C1000" s="1">
        <v>15.634169999999999</v>
      </c>
    </row>
    <row r="1001" spans="1:3" x14ac:dyDescent="0.15">
      <c r="A1001">
        <v>6.0974000000000004</v>
      </c>
      <c r="B1001" s="1">
        <v>15.722479999999999</v>
      </c>
      <c r="C1001" s="1">
        <v>15.66187</v>
      </c>
    </row>
    <row r="1002" spans="1:3" x14ac:dyDescent="0.15">
      <c r="A1002">
        <v>6.1035000000000004</v>
      </c>
      <c r="B1002" s="1">
        <v>15.72273</v>
      </c>
      <c r="C1002" s="1">
        <v>15.73781</v>
      </c>
    </row>
    <row r="1003" spans="1:3" x14ac:dyDescent="0.15">
      <c r="A1003">
        <v>6.1096000000000004</v>
      </c>
      <c r="B1003" s="1">
        <v>15.722989999999999</v>
      </c>
      <c r="C1003" s="1">
        <v>15.795059999999999</v>
      </c>
    </row>
    <row r="1004" spans="1:3" x14ac:dyDescent="0.15">
      <c r="A1004">
        <v>6.1157000000000004</v>
      </c>
      <c r="B1004" s="1">
        <v>15.723240000000001</v>
      </c>
      <c r="C1004" s="1">
        <v>15.78857</v>
      </c>
    </row>
    <row r="1005" spans="1:3" x14ac:dyDescent="0.15">
      <c r="A1005">
        <v>6.1218000000000004</v>
      </c>
      <c r="B1005" s="1">
        <v>15.72348</v>
      </c>
      <c r="C1005" s="1">
        <v>15.7296</v>
      </c>
    </row>
    <row r="1006" spans="1:3" x14ac:dyDescent="0.15">
      <c r="A1006">
        <v>6.1279000000000003</v>
      </c>
      <c r="B1006" s="1">
        <v>15.72373</v>
      </c>
      <c r="C1006" s="1">
        <v>15.67183</v>
      </c>
    </row>
    <row r="1007" spans="1:3" x14ac:dyDescent="0.15">
      <c r="A1007">
        <v>6.1340000000000003</v>
      </c>
      <c r="B1007" s="1">
        <v>15.723979999999999</v>
      </c>
      <c r="C1007" s="1">
        <v>15.66371</v>
      </c>
    </row>
    <row r="1008" spans="1:3" x14ac:dyDescent="0.15">
      <c r="A1008">
        <v>6.1401000000000003</v>
      </c>
      <c r="B1008" s="1">
        <v>15.724220000000001</v>
      </c>
      <c r="C1008" s="1">
        <v>15.708170000000001</v>
      </c>
    </row>
    <row r="1009" spans="1:3" x14ac:dyDescent="0.15">
      <c r="A1009">
        <v>6.1462000000000003</v>
      </c>
      <c r="B1009" s="1">
        <v>15.724460000000001</v>
      </c>
      <c r="C1009" s="1">
        <v>15.76379</v>
      </c>
    </row>
    <row r="1010" spans="1:3" x14ac:dyDescent="0.15">
      <c r="A1010">
        <v>6.1523000000000003</v>
      </c>
      <c r="B1010" s="1">
        <v>15.7247</v>
      </c>
      <c r="C1010" s="1">
        <v>15.783440000000001</v>
      </c>
    </row>
    <row r="1011" spans="1:3" x14ac:dyDescent="0.15">
      <c r="A1011">
        <v>6.1584000000000003</v>
      </c>
      <c r="B1011" s="1">
        <v>15.72494</v>
      </c>
      <c r="C1011" s="1">
        <v>15.75381</v>
      </c>
    </row>
    <row r="1012" spans="1:3" x14ac:dyDescent="0.15">
      <c r="A1012">
        <v>6.1646000000000001</v>
      </c>
      <c r="B1012" s="1">
        <v>15.72518</v>
      </c>
      <c r="C1012" s="1">
        <v>15.7034</v>
      </c>
    </row>
    <row r="1013" spans="1:3" x14ac:dyDescent="0.15">
      <c r="A1013">
        <v>6.1707000000000001</v>
      </c>
      <c r="B1013" s="1">
        <v>15.72541</v>
      </c>
      <c r="C1013" s="1">
        <v>15.675800000000001</v>
      </c>
    </row>
    <row r="1014" spans="1:3" x14ac:dyDescent="0.15">
      <c r="A1014">
        <v>6.1768000000000001</v>
      </c>
      <c r="B1014" s="1">
        <v>15.72565</v>
      </c>
      <c r="C1014" s="1">
        <v>15.692410000000001</v>
      </c>
    </row>
    <row r="1015" spans="1:3" x14ac:dyDescent="0.15">
      <c r="A1015">
        <v>6.1829000000000001</v>
      </c>
      <c r="B1015" s="1">
        <v>15.72588</v>
      </c>
      <c r="C1015" s="1">
        <v>15.73631</v>
      </c>
    </row>
    <row r="1016" spans="1:3" x14ac:dyDescent="0.15">
      <c r="A1016">
        <v>6.1890000000000001</v>
      </c>
      <c r="B1016" s="1">
        <v>15.72611</v>
      </c>
      <c r="C1016" s="1">
        <v>15.769629999999999</v>
      </c>
    </row>
    <row r="1017" spans="1:3" x14ac:dyDescent="0.15">
      <c r="A1017">
        <v>6.1951000000000001</v>
      </c>
      <c r="B1017" s="1">
        <v>15.72634</v>
      </c>
      <c r="C1017" s="1">
        <v>15.766299999999999</v>
      </c>
    </row>
    <row r="1018" spans="1:3" x14ac:dyDescent="0.15">
      <c r="A1018">
        <v>6.2012</v>
      </c>
      <c r="B1018" s="1">
        <v>15.726570000000001</v>
      </c>
      <c r="C1018" s="1">
        <v>15.731669999999999</v>
      </c>
    </row>
    <row r="1019" spans="1:3" x14ac:dyDescent="0.15">
      <c r="A1019">
        <v>6.2073</v>
      </c>
      <c r="B1019" s="1">
        <v>15.726789999999999</v>
      </c>
      <c r="C1019" s="1">
        <v>15.69519</v>
      </c>
    </row>
    <row r="1020" spans="1:3" x14ac:dyDescent="0.15">
      <c r="A1020">
        <v>6.2134</v>
      </c>
      <c r="B1020" s="1">
        <v>15.72702</v>
      </c>
      <c r="C1020" s="1">
        <v>15.68496</v>
      </c>
    </row>
    <row r="1021" spans="1:3" x14ac:dyDescent="0.15">
      <c r="A1021">
        <v>6.2195</v>
      </c>
      <c r="B1021" s="1">
        <v>15.72724</v>
      </c>
      <c r="C1021" s="1">
        <v>15.705819999999999</v>
      </c>
    </row>
    <row r="1022" spans="1:3" x14ac:dyDescent="0.15">
      <c r="A1022">
        <v>6.2256</v>
      </c>
      <c r="B1022" s="1">
        <v>15.727460000000001</v>
      </c>
      <c r="C1022" s="1">
        <v>15.73818</v>
      </c>
    </row>
    <row r="1023" spans="1:3" x14ac:dyDescent="0.15">
      <c r="A1023">
        <v>6.2317</v>
      </c>
      <c r="B1023" s="1">
        <v>15.727679999999999</v>
      </c>
      <c r="C1023" s="1">
        <v>15.75578</v>
      </c>
    </row>
    <row r="1024" spans="1:3" x14ac:dyDescent="0.15">
      <c r="A1024">
        <v>6.2378</v>
      </c>
      <c r="B1024" s="1">
        <v>15.7279</v>
      </c>
      <c r="C1024" s="1">
        <v>15.745699999999999</v>
      </c>
    </row>
    <row r="1025" spans="1:3" x14ac:dyDescent="0.15">
      <c r="A1025">
        <v>6.2439</v>
      </c>
      <c r="B1025" s="1">
        <v>15.728109999999999</v>
      </c>
      <c r="C1025" s="1">
        <v>15.71569</v>
      </c>
    </row>
    <row r="1026" spans="1:3" x14ac:dyDescent="0.15">
      <c r="A1026">
        <v>6.25</v>
      </c>
      <c r="B1026" s="1">
        <v>15.72833</v>
      </c>
      <c r="C1026" s="1">
        <v>15.685890000000001</v>
      </c>
    </row>
    <row r="1027" spans="1:3" x14ac:dyDescent="0.15">
      <c r="A1027">
        <v>6.2561</v>
      </c>
      <c r="B1027" s="1">
        <v>15.728540000000001</v>
      </c>
      <c r="C1027" s="1">
        <v>15.673819999999999</v>
      </c>
    </row>
    <row r="1028" spans="1:3" x14ac:dyDescent="0.15">
      <c r="A1028">
        <v>6.2622</v>
      </c>
      <c r="B1028" s="1">
        <v>15.72875</v>
      </c>
      <c r="C1028" s="1">
        <v>15.68364</v>
      </c>
    </row>
    <row r="1029" spans="1:3" x14ac:dyDescent="0.15">
      <c r="A1029">
        <v>6.2683</v>
      </c>
      <c r="B1029" s="1">
        <v>15.728960000000001</v>
      </c>
      <c r="C1029" s="1">
        <v>15.705959999999999</v>
      </c>
    </row>
    <row r="1030" spans="1:3" x14ac:dyDescent="0.15">
      <c r="A1030">
        <v>6.2744</v>
      </c>
      <c r="B1030" s="1">
        <v>15.72917</v>
      </c>
      <c r="C1030" s="1">
        <v>15.725569999999999</v>
      </c>
    </row>
    <row r="1031" spans="1:3" x14ac:dyDescent="0.15">
      <c r="A1031">
        <v>6.2805</v>
      </c>
      <c r="B1031" s="1">
        <v>15.729380000000001</v>
      </c>
      <c r="C1031" s="1">
        <v>15.73095</v>
      </c>
    </row>
    <row r="1032" spans="1:3" x14ac:dyDescent="0.15">
      <c r="A1032">
        <v>6.2866</v>
      </c>
      <c r="B1032" s="1">
        <v>15.72958</v>
      </c>
      <c r="C1032" s="1">
        <v>15.72012</v>
      </c>
    </row>
    <row r="1033" spans="1:3" x14ac:dyDescent="0.15">
      <c r="A1033">
        <v>6.2927</v>
      </c>
      <c r="B1033" s="1">
        <v>15.72978</v>
      </c>
      <c r="C1033" s="1">
        <v>15.701079999999999</v>
      </c>
    </row>
    <row r="1034" spans="1:3" x14ac:dyDescent="0.15">
      <c r="A1034">
        <v>6.2988</v>
      </c>
      <c r="B1034" s="1">
        <v>15.729990000000001</v>
      </c>
      <c r="C1034" s="1">
        <v>15.687189999999999</v>
      </c>
    </row>
    <row r="1035" spans="1:3" x14ac:dyDescent="0.15">
      <c r="A1035">
        <v>6.3048999999999999</v>
      </c>
      <c r="B1035" s="1">
        <v>15.73019</v>
      </c>
      <c r="C1035" s="1">
        <v>15.689299999999999</v>
      </c>
    </row>
    <row r="1036" spans="1:3" x14ac:dyDescent="0.15">
      <c r="A1036">
        <v>6.3109999999999999</v>
      </c>
      <c r="B1036" s="1">
        <v>15.73038</v>
      </c>
      <c r="C1036" s="1">
        <v>15.708589999999999</v>
      </c>
    </row>
    <row r="1037" spans="1:3" x14ac:dyDescent="0.15">
      <c r="A1037">
        <v>6.3170999999999999</v>
      </c>
      <c r="B1037" s="1">
        <v>15.73058</v>
      </c>
      <c r="C1037" s="1">
        <v>15.73484</v>
      </c>
    </row>
    <row r="1038" spans="1:3" x14ac:dyDescent="0.15">
      <c r="A1038">
        <v>6.3231999999999999</v>
      </c>
      <c r="B1038" s="1">
        <v>15.730779999999999</v>
      </c>
      <c r="C1038" s="1">
        <v>15.752459999999999</v>
      </c>
    </row>
    <row r="1039" spans="1:3" x14ac:dyDescent="0.15">
      <c r="A1039">
        <v>6.3292999999999999</v>
      </c>
      <c r="B1039" s="1">
        <v>15.730969999999999</v>
      </c>
      <c r="C1039" s="1">
        <v>15.751289999999999</v>
      </c>
    </row>
    <row r="1040" spans="1:3" x14ac:dyDescent="0.15">
      <c r="A1040">
        <v>6.3353999999999999</v>
      </c>
      <c r="B1040" s="1">
        <v>15.731159999999999</v>
      </c>
      <c r="C1040" s="1">
        <v>15.734389999999999</v>
      </c>
    </row>
    <row r="1041" spans="1:3" x14ac:dyDescent="0.15">
      <c r="A1041">
        <v>6.3415999999999997</v>
      </c>
      <c r="B1041" s="1">
        <v>15.731350000000001</v>
      </c>
      <c r="C1041" s="1">
        <v>15.71646</v>
      </c>
    </row>
    <row r="1042" spans="1:3" x14ac:dyDescent="0.15">
      <c r="A1042">
        <v>6.3476999999999997</v>
      </c>
      <c r="B1042" s="1">
        <v>15.731540000000001</v>
      </c>
      <c r="C1042" s="1">
        <v>15.71285</v>
      </c>
    </row>
    <row r="1043" spans="1:3" x14ac:dyDescent="0.15">
      <c r="A1043">
        <v>6.3537999999999997</v>
      </c>
      <c r="B1043" s="1">
        <v>15.731719999999999</v>
      </c>
      <c r="C1043" s="1">
        <v>15.727259999999999</v>
      </c>
    </row>
    <row r="1044" spans="1:3" x14ac:dyDescent="0.15">
      <c r="A1044">
        <v>6.3598999999999997</v>
      </c>
      <c r="B1044" s="1">
        <v>15.731909999999999</v>
      </c>
      <c r="C1044" s="1">
        <v>15.74849</v>
      </c>
    </row>
    <row r="1045" spans="1:3" x14ac:dyDescent="0.15">
      <c r="A1045">
        <v>6.3659999999999997</v>
      </c>
      <c r="B1045" s="1">
        <v>15.732089999999999</v>
      </c>
      <c r="C1045" s="1">
        <v>15.75949</v>
      </c>
    </row>
    <row r="1046" spans="1:3" x14ac:dyDescent="0.15">
      <c r="A1046">
        <v>6.3720999999999997</v>
      </c>
      <c r="B1046" s="1">
        <v>15.73227</v>
      </c>
      <c r="C1046" s="1">
        <v>15.751480000000001</v>
      </c>
    </row>
    <row r="1047" spans="1:3" x14ac:dyDescent="0.15">
      <c r="A1047">
        <v>6.3781999999999996</v>
      </c>
      <c r="B1047" s="1">
        <v>15.73245</v>
      </c>
      <c r="C1047" s="1">
        <v>15.73128</v>
      </c>
    </row>
    <row r="1048" spans="1:3" x14ac:dyDescent="0.15">
      <c r="A1048">
        <v>6.3842999999999996</v>
      </c>
      <c r="B1048" s="1">
        <v>15.73263</v>
      </c>
      <c r="C1048" s="1">
        <v>15.715590000000001</v>
      </c>
    </row>
    <row r="1049" spans="1:3" x14ac:dyDescent="0.15">
      <c r="A1049">
        <v>6.3903999999999996</v>
      </c>
      <c r="B1049" s="1">
        <v>15.732810000000001</v>
      </c>
      <c r="C1049" s="1">
        <v>15.71687</v>
      </c>
    </row>
    <row r="1050" spans="1:3" x14ac:dyDescent="0.15">
      <c r="A1050">
        <v>6.3964999999999996</v>
      </c>
      <c r="B1050" s="1">
        <v>15.73298</v>
      </c>
      <c r="C1050" s="1">
        <v>15.73283</v>
      </c>
    </row>
    <row r="1051" spans="1:3" x14ac:dyDescent="0.15">
      <c r="A1051">
        <v>6.4025999999999996</v>
      </c>
      <c r="B1051" s="1">
        <v>15.73316</v>
      </c>
      <c r="C1051" s="1">
        <v>15.74877</v>
      </c>
    </row>
    <row r="1052" spans="1:3" x14ac:dyDescent="0.15">
      <c r="A1052">
        <v>6.4086999999999996</v>
      </c>
      <c r="B1052" s="1">
        <v>15.73333</v>
      </c>
      <c r="C1052" s="1">
        <v>15.750529999999999</v>
      </c>
    </row>
    <row r="1053" spans="1:3" x14ac:dyDescent="0.15">
      <c r="A1053">
        <v>6.4147999999999996</v>
      </c>
      <c r="B1053" s="1">
        <v>15.733499999999999</v>
      </c>
      <c r="C1053" s="1">
        <v>15.736610000000001</v>
      </c>
    </row>
    <row r="1054" spans="1:3" x14ac:dyDescent="0.15">
      <c r="A1054">
        <v>6.4208999999999996</v>
      </c>
      <c r="B1054" s="1">
        <v>15.73367</v>
      </c>
      <c r="C1054" s="1">
        <v>15.71904</v>
      </c>
    </row>
    <row r="1055" spans="1:3" x14ac:dyDescent="0.15">
      <c r="A1055">
        <v>6.4269999999999996</v>
      </c>
      <c r="B1055" s="1">
        <v>15.733829999999999</v>
      </c>
      <c r="C1055" s="1">
        <v>15.71266</v>
      </c>
    </row>
    <row r="1056" spans="1:3" x14ac:dyDescent="0.15">
      <c r="A1056">
        <v>6.4330999999999996</v>
      </c>
      <c r="B1056" s="1">
        <v>15.734</v>
      </c>
      <c r="C1056" s="1">
        <v>15.72227</v>
      </c>
    </row>
    <row r="1057" spans="1:3" x14ac:dyDescent="0.15">
      <c r="A1057">
        <v>6.4391999999999996</v>
      </c>
      <c r="B1057" s="1">
        <v>15.734159999999999</v>
      </c>
      <c r="C1057" s="1">
        <v>15.73888</v>
      </c>
    </row>
    <row r="1058" spans="1:3" x14ac:dyDescent="0.15">
      <c r="A1058">
        <v>6.4452999999999996</v>
      </c>
      <c r="B1058" s="1">
        <v>15.73432</v>
      </c>
      <c r="C1058" s="1">
        <v>15.748089999999999</v>
      </c>
    </row>
    <row r="1059" spans="1:3" x14ac:dyDescent="0.15">
      <c r="A1059">
        <v>6.4513999999999996</v>
      </c>
      <c r="B1059" s="1">
        <v>15.73448</v>
      </c>
      <c r="C1059" s="1">
        <v>15.74267</v>
      </c>
    </row>
    <row r="1060" spans="1:3" x14ac:dyDescent="0.15">
      <c r="A1060">
        <v>6.4574999999999996</v>
      </c>
      <c r="B1060" s="1">
        <v>15.734640000000001</v>
      </c>
      <c r="C1060" s="1">
        <v>15.728300000000001</v>
      </c>
    </row>
    <row r="1061" spans="1:3" x14ac:dyDescent="0.15">
      <c r="A1061">
        <v>6.4635999999999996</v>
      </c>
      <c r="B1061" s="1">
        <v>15.7348</v>
      </c>
      <c r="C1061" s="1">
        <v>15.71813</v>
      </c>
    </row>
    <row r="1062" spans="1:3" x14ac:dyDescent="0.15">
      <c r="A1062">
        <v>6.4696999999999996</v>
      </c>
      <c r="B1062" s="1">
        <v>15.73495</v>
      </c>
      <c r="C1062" s="1">
        <v>15.72114</v>
      </c>
    </row>
    <row r="1063" spans="1:3" x14ac:dyDescent="0.15">
      <c r="A1063">
        <v>6.4757999999999996</v>
      </c>
      <c r="B1063" s="1">
        <v>15.735110000000001</v>
      </c>
      <c r="C1063" s="1">
        <v>15.73475</v>
      </c>
    </row>
    <row r="1064" spans="1:3" x14ac:dyDescent="0.15">
      <c r="A1064">
        <v>6.4819000000000004</v>
      </c>
      <c r="B1064" s="1">
        <v>15.73526</v>
      </c>
      <c r="C1064" s="1">
        <v>15.74766</v>
      </c>
    </row>
    <row r="1065" spans="1:3" x14ac:dyDescent="0.15">
      <c r="A1065">
        <v>6.4880000000000004</v>
      </c>
      <c r="B1065" s="1">
        <v>15.73541</v>
      </c>
      <c r="C1065" s="1">
        <v>15.74985</v>
      </c>
    </row>
    <row r="1066" spans="1:3" x14ac:dyDescent="0.15">
      <c r="A1066">
        <v>6.4941000000000004</v>
      </c>
      <c r="B1066" s="1">
        <v>15.73556</v>
      </c>
      <c r="C1066" s="1">
        <v>15.740769999999999</v>
      </c>
    </row>
    <row r="1067" spans="1:3" x14ac:dyDescent="0.15">
      <c r="A1067">
        <v>6.5002000000000004</v>
      </c>
      <c r="B1067" s="1">
        <v>15.7357</v>
      </c>
      <c r="C1067" s="1">
        <v>15.729039999999999</v>
      </c>
    </row>
    <row r="1068" spans="1:3" x14ac:dyDescent="0.15">
      <c r="A1068">
        <v>6.5063000000000004</v>
      </c>
      <c r="B1068" s="1">
        <v>15.735849999999999</v>
      </c>
      <c r="C1068" s="1">
        <v>15.724690000000001</v>
      </c>
    </row>
    <row r="1069" spans="1:3" x14ac:dyDescent="0.15">
      <c r="A1069">
        <v>6.5125000000000002</v>
      </c>
      <c r="B1069" s="1">
        <v>15.735989999999999</v>
      </c>
      <c r="C1069" s="1">
        <v>15.730840000000001</v>
      </c>
    </row>
    <row r="1070" spans="1:3" x14ac:dyDescent="0.15">
      <c r="A1070">
        <v>6.5186000000000002</v>
      </c>
      <c r="B1070" s="1">
        <v>15.736129999999999</v>
      </c>
      <c r="C1070" s="1">
        <v>15.74174</v>
      </c>
    </row>
    <row r="1071" spans="1:3" x14ac:dyDescent="0.15">
      <c r="A1071">
        <v>6.5247000000000002</v>
      </c>
      <c r="B1071" s="1">
        <v>15.736269999999999</v>
      </c>
      <c r="C1071" s="1">
        <v>15.74807</v>
      </c>
    </row>
    <row r="1072" spans="1:3" x14ac:dyDescent="0.15">
      <c r="A1072">
        <v>6.5308000000000002</v>
      </c>
      <c r="B1072" s="1">
        <v>15.736409999999999</v>
      </c>
      <c r="C1072" s="1">
        <v>15.74461</v>
      </c>
    </row>
    <row r="1073" spans="1:3" x14ac:dyDescent="0.15">
      <c r="A1073">
        <v>6.5369000000000002</v>
      </c>
      <c r="B1073" s="1">
        <v>15.73654</v>
      </c>
      <c r="C1073" s="1">
        <v>15.733790000000001</v>
      </c>
    </row>
    <row r="1074" spans="1:3" x14ac:dyDescent="0.15">
      <c r="A1074">
        <v>6.5430000000000001</v>
      </c>
      <c r="B1074" s="1">
        <v>15.73668</v>
      </c>
      <c r="C1074" s="1">
        <v>15.72303</v>
      </c>
    </row>
    <row r="1075" spans="1:3" x14ac:dyDescent="0.15">
      <c r="A1075">
        <v>6.5491000000000001</v>
      </c>
      <c r="B1075" s="1">
        <v>15.73681</v>
      </c>
      <c r="C1075" s="1">
        <v>15.71871</v>
      </c>
    </row>
    <row r="1076" spans="1:3" x14ac:dyDescent="0.15">
      <c r="A1076">
        <v>6.5552000000000001</v>
      </c>
      <c r="B1076" s="1">
        <v>15.736940000000001</v>
      </c>
      <c r="C1076" s="1">
        <v>15.721640000000001</v>
      </c>
    </row>
    <row r="1077" spans="1:3" x14ac:dyDescent="0.15">
      <c r="A1077">
        <v>6.5613000000000001</v>
      </c>
      <c r="B1077" s="1">
        <v>15.737069999999999</v>
      </c>
      <c r="C1077" s="1">
        <v>15.72723</v>
      </c>
    </row>
    <row r="1078" spans="1:3" x14ac:dyDescent="0.15">
      <c r="A1078">
        <v>6.5674000000000001</v>
      </c>
      <c r="B1078" s="1">
        <v>15.7372</v>
      </c>
      <c r="C1078" s="1">
        <v>15.729570000000001</v>
      </c>
    </row>
    <row r="1079" spans="1:3" x14ac:dyDescent="0.15">
      <c r="A1079">
        <v>6.5735000000000001</v>
      </c>
      <c r="B1079" s="1">
        <v>15.73733</v>
      </c>
      <c r="C1079" s="1">
        <v>15.7258</v>
      </c>
    </row>
    <row r="1080" spans="1:3" x14ac:dyDescent="0.15">
      <c r="A1080">
        <v>6.5796000000000001</v>
      </c>
      <c r="B1080" s="1">
        <v>15.737450000000001</v>
      </c>
      <c r="C1080" s="1">
        <v>15.717779999999999</v>
      </c>
    </row>
    <row r="1081" spans="1:3" x14ac:dyDescent="0.15">
      <c r="A1081">
        <v>6.5857000000000001</v>
      </c>
      <c r="B1081" s="1">
        <v>15.73757</v>
      </c>
      <c r="C1081" s="1">
        <v>15.7104</v>
      </c>
    </row>
    <row r="1082" spans="1:3" x14ac:dyDescent="0.15">
      <c r="A1082">
        <v>6.5918000000000001</v>
      </c>
      <c r="B1082" s="1">
        <v>15.737690000000001</v>
      </c>
      <c r="C1082" s="1">
        <v>15.70805</v>
      </c>
    </row>
    <row r="1083" spans="1:3" x14ac:dyDescent="0.15">
      <c r="A1083">
        <v>6.5979000000000001</v>
      </c>
      <c r="B1083" s="1">
        <v>15.73781</v>
      </c>
      <c r="C1083" s="1">
        <v>15.7119</v>
      </c>
    </row>
    <row r="1084" spans="1:3" x14ac:dyDescent="0.15">
      <c r="A1084">
        <v>6.6040000000000001</v>
      </c>
      <c r="B1084" s="1">
        <v>15.73793</v>
      </c>
      <c r="C1084" s="1">
        <v>15.719469999999999</v>
      </c>
    </row>
    <row r="1085" spans="1:3" x14ac:dyDescent="0.15">
      <c r="A1085">
        <v>6.6101000000000001</v>
      </c>
      <c r="B1085" s="1">
        <v>15.73804</v>
      </c>
      <c r="C1085" s="1">
        <v>15.726570000000001</v>
      </c>
    </row>
    <row r="1086" spans="1:3" x14ac:dyDescent="0.15">
      <c r="A1086">
        <v>6.6162000000000001</v>
      </c>
      <c r="B1086" s="1">
        <v>15.738160000000001</v>
      </c>
      <c r="C1086" s="1">
        <v>15.73024</v>
      </c>
    </row>
    <row r="1087" spans="1:3" x14ac:dyDescent="0.15">
      <c r="A1087">
        <v>6.6223000000000001</v>
      </c>
      <c r="B1087" s="1">
        <v>15.73827</v>
      </c>
      <c r="C1087" s="1">
        <v>15.73047</v>
      </c>
    </row>
    <row r="1088" spans="1:3" x14ac:dyDescent="0.15">
      <c r="A1088">
        <v>6.6284000000000001</v>
      </c>
      <c r="B1088" s="1">
        <v>15.738379999999999</v>
      </c>
      <c r="C1088" s="1">
        <v>15.72986</v>
      </c>
    </row>
    <row r="1089" spans="1:3" x14ac:dyDescent="0.15">
      <c r="A1089">
        <v>6.6345000000000001</v>
      </c>
      <c r="B1089" s="1">
        <v>15.738490000000001</v>
      </c>
      <c r="C1089" s="1">
        <v>15.73128</v>
      </c>
    </row>
    <row r="1090" spans="1:3" x14ac:dyDescent="0.15">
      <c r="A1090">
        <v>6.6406000000000001</v>
      </c>
      <c r="B1090" s="1">
        <v>15.73859</v>
      </c>
      <c r="C1090" s="1">
        <v>15.73559</v>
      </c>
    </row>
    <row r="1091" spans="1:3" x14ac:dyDescent="0.15">
      <c r="A1091">
        <v>6.6467000000000001</v>
      </c>
      <c r="B1091" s="1">
        <v>15.7387</v>
      </c>
      <c r="C1091" s="1">
        <v>15.741070000000001</v>
      </c>
    </row>
    <row r="1092" spans="1:3" x14ac:dyDescent="0.15">
      <c r="A1092">
        <v>6.6528</v>
      </c>
      <c r="B1092" s="1">
        <v>15.738799999999999</v>
      </c>
      <c r="C1092" s="1">
        <v>15.745039999999999</v>
      </c>
    </row>
    <row r="1093" spans="1:3" x14ac:dyDescent="0.15">
      <c r="A1093">
        <v>6.6589</v>
      </c>
      <c r="B1093" s="1">
        <v>15.738899999999999</v>
      </c>
      <c r="C1093" s="1">
        <v>15.74625</v>
      </c>
    </row>
    <row r="1094" spans="1:3" x14ac:dyDescent="0.15">
      <c r="A1094">
        <v>6.665</v>
      </c>
      <c r="B1094" s="1">
        <v>15.739000000000001</v>
      </c>
      <c r="C1094" s="1">
        <v>15.74572</v>
      </c>
    </row>
    <row r="1095" spans="1:3" x14ac:dyDescent="0.15">
      <c r="A1095">
        <v>6.6711</v>
      </c>
      <c r="B1095" s="1">
        <v>15.739100000000001</v>
      </c>
      <c r="C1095" s="1">
        <v>15.74541</v>
      </c>
    </row>
    <row r="1096" spans="1:3" x14ac:dyDescent="0.15">
      <c r="A1096">
        <v>6.6772</v>
      </c>
      <c r="B1096" s="1">
        <v>15.739190000000001</v>
      </c>
      <c r="C1096" s="1">
        <v>15.74607</v>
      </c>
    </row>
    <row r="1097" spans="1:3" x14ac:dyDescent="0.15">
      <c r="A1097">
        <v>6.6833</v>
      </c>
      <c r="B1097" s="1">
        <v>15.73929</v>
      </c>
      <c r="C1097" s="1">
        <v>15.74653</v>
      </c>
    </row>
    <row r="1098" spans="1:3" x14ac:dyDescent="0.15">
      <c r="A1098">
        <v>6.6894999999999998</v>
      </c>
      <c r="B1098" s="1">
        <v>15.739380000000001</v>
      </c>
      <c r="C1098" s="1">
        <v>15.745240000000001</v>
      </c>
    </row>
    <row r="1099" spans="1:3" x14ac:dyDescent="0.15">
      <c r="A1099">
        <v>6.6955999999999998</v>
      </c>
      <c r="B1099" s="1">
        <v>15.739470000000001</v>
      </c>
      <c r="C1099" s="1">
        <v>15.742520000000001</v>
      </c>
    </row>
    <row r="1100" spans="1:3" x14ac:dyDescent="0.15">
      <c r="A1100">
        <v>6.7016999999999998</v>
      </c>
      <c r="B1100" s="1">
        <v>15.739560000000001</v>
      </c>
      <c r="C1100" s="1">
        <v>15.74076</v>
      </c>
    </row>
    <row r="1101" spans="1:3" x14ac:dyDescent="0.15">
      <c r="A1101">
        <v>6.7077999999999998</v>
      </c>
      <c r="B1101" s="1">
        <v>15.73964</v>
      </c>
      <c r="C1101" s="1">
        <v>15.74197</v>
      </c>
    </row>
    <row r="1102" spans="1:3" x14ac:dyDescent="0.15">
      <c r="A1102">
        <v>6.7138999999999998</v>
      </c>
      <c r="B1102" s="1">
        <v>15.73973</v>
      </c>
      <c r="C1102" s="1">
        <v>15.74503</v>
      </c>
    </row>
    <row r="1103" spans="1:3" x14ac:dyDescent="0.15">
      <c r="A1103">
        <v>6.72</v>
      </c>
      <c r="B1103" s="1">
        <v>15.73981</v>
      </c>
      <c r="C1103" s="1">
        <v>15.745950000000001</v>
      </c>
    </row>
    <row r="1104" spans="1:3" x14ac:dyDescent="0.15">
      <c r="A1104">
        <v>6.7260999999999997</v>
      </c>
      <c r="B1104" s="1">
        <v>15.739890000000001</v>
      </c>
      <c r="C1104" s="1">
        <v>15.74165</v>
      </c>
    </row>
    <row r="1105" spans="1:3" x14ac:dyDescent="0.15">
      <c r="A1105">
        <v>6.7321999999999997</v>
      </c>
      <c r="B1105" s="1">
        <v>15.73997</v>
      </c>
      <c r="C1105" s="1">
        <v>15.73395</v>
      </c>
    </row>
    <row r="1106" spans="1:3" x14ac:dyDescent="0.15">
      <c r="A1106">
        <v>6.7382999999999997</v>
      </c>
      <c r="B1106" s="1">
        <v>15.74005</v>
      </c>
      <c r="C1106" s="1">
        <v>15.729179999999999</v>
      </c>
    </row>
    <row r="1107" spans="1:3" x14ac:dyDescent="0.15">
      <c r="A1107">
        <v>6.7443999999999997</v>
      </c>
      <c r="B1107" s="1">
        <v>15.740130000000001</v>
      </c>
      <c r="C1107" s="1">
        <v>15.73265</v>
      </c>
    </row>
    <row r="1108" spans="1:3" x14ac:dyDescent="0.15">
      <c r="A1108">
        <v>6.7504999999999997</v>
      </c>
      <c r="B1108" s="1">
        <v>15.7402</v>
      </c>
      <c r="C1108" s="1">
        <v>15.742610000000001</v>
      </c>
    </row>
    <row r="1109" spans="1:3" x14ac:dyDescent="0.15">
      <c r="A1109">
        <v>6.7565999999999997</v>
      </c>
      <c r="B1109" s="1">
        <v>15.740270000000001</v>
      </c>
      <c r="C1109" s="1">
        <v>15.75018</v>
      </c>
    </row>
    <row r="1110" spans="1:3" x14ac:dyDescent="0.15">
      <c r="A1110">
        <v>6.7626999999999997</v>
      </c>
      <c r="B1110" s="1">
        <v>15.74034</v>
      </c>
      <c r="C1110" s="1">
        <v>15.7469</v>
      </c>
    </row>
    <row r="1111" spans="1:3" x14ac:dyDescent="0.15">
      <c r="A1111">
        <v>6.7687999999999997</v>
      </c>
      <c r="B1111" s="1">
        <v>15.740410000000001</v>
      </c>
      <c r="C1111" s="1">
        <v>15.73357</v>
      </c>
    </row>
    <row r="1112" spans="1:3" x14ac:dyDescent="0.15">
      <c r="A1112">
        <v>6.7748999999999997</v>
      </c>
      <c r="B1112" s="1">
        <v>15.74048</v>
      </c>
      <c r="C1112" s="1">
        <v>15.72166</v>
      </c>
    </row>
    <row r="1113" spans="1:3" x14ac:dyDescent="0.15">
      <c r="A1113">
        <v>6.7809999999999997</v>
      </c>
      <c r="B1113" s="1">
        <v>15.740539999999999</v>
      </c>
      <c r="C1113" s="1">
        <v>15.72404</v>
      </c>
    </row>
    <row r="1114" spans="1:3" x14ac:dyDescent="0.15">
      <c r="A1114">
        <v>6.7870999999999997</v>
      </c>
      <c r="B1114" s="1">
        <v>15.740600000000001</v>
      </c>
      <c r="C1114" s="1">
        <v>15.74206</v>
      </c>
    </row>
    <row r="1115" spans="1:3" x14ac:dyDescent="0.15">
      <c r="A1115">
        <v>6.7931999999999997</v>
      </c>
      <c r="B1115" s="1">
        <v>15.74066</v>
      </c>
      <c r="C1115" s="1">
        <v>15.7616</v>
      </c>
    </row>
    <row r="1116" spans="1:3" x14ac:dyDescent="0.15">
      <c r="A1116">
        <v>6.7992999999999997</v>
      </c>
      <c r="B1116" s="1">
        <v>15.74072</v>
      </c>
      <c r="C1116" s="1">
        <v>15.76399</v>
      </c>
    </row>
    <row r="1117" spans="1:3" x14ac:dyDescent="0.15">
      <c r="A1117">
        <v>6.8053999999999997</v>
      </c>
      <c r="B1117" s="1">
        <v>15.740780000000001</v>
      </c>
      <c r="C1117" s="1">
        <v>15.74372</v>
      </c>
    </row>
    <row r="1118" spans="1:3" x14ac:dyDescent="0.15">
      <c r="A1118">
        <v>6.8114999999999997</v>
      </c>
      <c r="B1118" s="1">
        <v>15.74084</v>
      </c>
      <c r="C1118" s="1">
        <v>15.71665</v>
      </c>
    </row>
    <row r="1119" spans="1:3" x14ac:dyDescent="0.15">
      <c r="A1119">
        <v>6.8175999999999997</v>
      </c>
      <c r="B1119" s="1">
        <v>15.74089</v>
      </c>
      <c r="C1119" s="1">
        <v>15.70876</v>
      </c>
    </row>
    <row r="1120" spans="1:3" x14ac:dyDescent="0.15">
      <c r="A1120">
        <v>6.8236999999999997</v>
      </c>
      <c r="B1120" s="1">
        <v>15.74094</v>
      </c>
      <c r="C1120" s="1">
        <v>15.73236</v>
      </c>
    </row>
    <row r="1121" spans="1:3" x14ac:dyDescent="0.15">
      <c r="A1121">
        <v>6.8297999999999996</v>
      </c>
      <c r="B1121" s="1">
        <v>15.74099</v>
      </c>
      <c r="C1121" s="1">
        <v>15.770720000000001</v>
      </c>
    </row>
    <row r="1122" spans="1:3" x14ac:dyDescent="0.15">
      <c r="A1122">
        <v>6.8358999999999996</v>
      </c>
      <c r="B1122" s="1">
        <v>15.74104</v>
      </c>
      <c r="C1122" s="1">
        <v>15.78823</v>
      </c>
    </row>
    <row r="1123" spans="1:3" x14ac:dyDescent="0.15">
      <c r="A1123">
        <v>6.8419999999999996</v>
      </c>
      <c r="B1123" s="1">
        <v>15.74108</v>
      </c>
      <c r="C1123" s="1">
        <v>15.76065</v>
      </c>
    </row>
    <row r="1124" spans="1:3" x14ac:dyDescent="0.15">
      <c r="A1124">
        <v>6.8480999999999996</v>
      </c>
      <c r="B1124" s="1">
        <v>15.74113</v>
      </c>
      <c r="C1124" s="1">
        <v>15.70027</v>
      </c>
    </row>
    <row r="1125" spans="1:3" x14ac:dyDescent="0.15">
      <c r="A1125">
        <v>6.8541999999999996</v>
      </c>
      <c r="B1125" s="1">
        <v>15.74117</v>
      </c>
      <c r="C1125" s="1">
        <v>15.652139999999999</v>
      </c>
    </row>
    <row r="1126" spans="1:3" x14ac:dyDescent="0.15">
      <c r="A1126">
        <v>6.8604000000000003</v>
      </c>
      <c r="B1126" s="1">
        <v>15.741210000000001</v>
      </c>
      <c r="C1126" s="1">
        <v>15.65884</v>
      </c>
    </row>
    <row r="1127" spans="1:3" x14ac:dyDescent="0.15">
      <c r="A1127">
        <v>6.8665000000000003</v>
      </c>
      <c r="B1127" s="1">
        <v>15.741250000000001</v>
      </c>
      <c r="C1127" s="1">
        <v>15.72011</v>
      </c>
    </row>
    <row r="1128" spans="1:3" x14ac:dyDescent="0.15">
      <c r="A1128">
        <v>6.8726000000000003</v>
      </c>
      <c r="B1128" s="1">
        <v>15.74128</v>
      </c>
      <c r="C1128" s="1">
        <v>15.784800000000001</v>
      </c>
    </row>
    <row r="1129" spans="1:3" x14ac:dyDescent="0.15">
      <c r="A1129">
        <v>6.8787000000000003</v>
      </c>
      <c r="B1129" s="1">
        <v>15.74132</v>
      </c>
      <c r="C1129" s="1">
        <v>15.7875</v>
      </c>
    </row>
    <row r="1130" spans="1:3" x14ac:dyDescent="0.15">
      <c r="A1130">
        <v>6.8848000000000003</v>
      </c>
      <c r="B1130" s="1">
        <v>15.741350000000001</v>
      </c>
      <c r="C1130" s="1">
        <v>15.70205</v>
      </c>
    </row>
    <row r="1131" spans="1:3" x14ac:dyDescent="0.15">
      <c r="A1131">
        <v>6.8909000000000002</v>
      </c>
      <c r="B1131" s="1">
        <v>15.741379999999999</v>
      </c>
      <c r="C1131" s="1">
        <v>15.56955</v>
      </c>
    </row>
    <row r="1132" spans="1:3" x14ac:dyDescent="0.15">
      <c r="A1132">
        <v>6.8970000000000002</v>
      </c>
      <c r="B1132" s="1">
        <v>15.74141</v>
      </c>
      <c r="C1132" s="1">
        <v>15.476190000000001</v>
      </c>
    </row>
    <row r="1133" spans="1:3" x14ac:dyDescent="0.15">
      <c r="A1133">
        <v>6.9031000000000002</v>
      </c>
      <c r="B1133" s="1">
        <v>15.741429999999999</v>
      </c>
      <c r="C1133" s="1">
        <v>15.49038</v>
      </c>
    </row>
    <row r="1134" spans="1:3" x14ac:dyDescent="0.15">
      <c r="A1134">
        <v>6.9092000000000002</v>
      </c>
      <c r="B1134" s="1">
        <v>15.74146</v>
      </c>
      <c r="C1134" s="1">
        <v>15.606400000000001</v>
      </c>
    </row>
    <row r="1135" spans="1:3" x14ac:dyDescent="0.15">
      <c r="A1135">
        <v>6.9153000000000002</v>
      </c>
      <c r="B1135" s="1">
        <v>15.741479999999999</v>
      </c>
      <c r="C1135" s="1">
        <v>15.745939999999999</v>
      </c>
    </row>
    <row r="1136" spans="1:3" x14ac:dyDescent="0.15">
      <c r="A1136">
        <v>6.9214000000000002</v>
      </c>
      <c r="B1136" s="1">
        <v>15.7415</v>
      </c>
      <c r="C1136" s="1">
        <v>15.81804</v>
      </c>
    </row>
    <row r="1137" spans="1:3" x14ac:dyDescent="0.15">
      <c r="A1137">
        <v>6.9275000000000002</v>
      </c>
      <c r="B1137" s="1">
        <v>15.74152</v>
      </c>
      <c r="C1137" s="1">
        <v>15.786020000000001</v>
      </c>
    </row>
    <row r="1138" spans="1:3" x14ac:dyDescent="0.15">
      <c r="A1138">
        <v>6.9336000000000002</v>
      </c>
      <c r="B1138" s="1">
        <v>15.741529999999999</v>
      </c>
      <c r="C1138" s="1">
        <v>15.691129999999999</v>
      </c>
    </row>
    <row r="1139" spans="1:3" x14ac:dyDescent="0.15">
      <c r="A1139">
        <v>6.9397000000000002</v>
      </c>
      <c r="B1139" s="1">
        <v>15.74155</v>
      </c>
      <c r="C1139" s="1">
        <v>15.61815</v>
      </c>
    </row>
    <row r="1140" spans="1:3" x14ac:dyDescent="0.15">
      <c r="A1140">
        <v>6.9458000000000002</v>
      </c>
      <c r="B1140" s="1">
        <v>15.74156</v>
      </c>
      <c r="C1140" s="1">
        <v>15.62785</v>
      </c>
    </row>
    <row r="1141" spans="1:3" x14ac:dyDescent="0.15">
      <c r="A1141">
        <v>6.9519000000000002</v>
      </c>
      <c r="B1141" s="1">
        <v>15.741569999999999</v>
      </c>
      <c r="C1141" s="1">
        <v>15.709720000000001</v>
      </c>
    </row>
    <row r="1142" spans="1:3" x14ac:dyDescent="0.15">
      <c r="A1142">
        <v>6.9580000000000002</v>
      </c>
      <c r="B1142" s="1">
        <v>15.741580000000001</v>
      </c>
      <c r="C1142" s="1">
        <v>15.795769999999999</v>
      </c>
    </row>
    <row r="1143" spans="1:3" x14ac:dyDescent="0.15">
      <c r="A1143">
        <v>6.9641000000000002</v>
      </c>
      <c r="B1143" s="1">
        <v>15.741580000000001</v>
      </c>
      <c r="C1143" s="1">
        <v>15.820349999999999</v>
      </c>
    </row>
    <row r="1144" spans="1:3" x14ac:dyDescent="0.15">
      <c r="A1144">
        <v>6.9702000000000002</v>
      </c>
      <c r="B1144" s="1">
        <v>15.74159</v>
      </c>
      <c r="C1144" s="1">
        <v>15.77234</v>
      </c>
    </row>
    <row r="1145" spans="1:3" x14ac:dyDescent="0.15">
      <c r="A1145">
        <v>6.9763000000000002</v>
      </c>
      <c r="B1145" s="1">
        <v>15.74159</v>
      </c>
      <c r="C1145" s="1">
        <v>15.69975</v>
      </c>
    </row>
    <row r="1146" spans="1:3" x14ac:dyDescent="0.15">
      <c r="A1146">
        <v>6.9824000000000002</v>
      </c>
      <c r="B1146" s="1">
        <v>15.74159</v>
      </c>
      <c r="C1146" s="1">
        <v>15.666679999999999</v>
      </c>
    </row>
    <row r="1147" spans="1:3" x14ac:dyDescent="0.15">
      <c r="A1147">
        <v>6.9885000000000002</v>
      </c>
      <c r="B1147" s="1">
        <v>15.74159</v>
      </c>
      <c r="C1147" s="1">
        <v>15.69886</v>
      </c>
    </row>
    <row r="1148" spans="1:3" x14ac:dyDescent="0.15">
      <c r="A1148">
        <v>6.9946000000000002</v>
      </c>
      <c r="B1148" s="1">
        <v>15.741580000000001</v>
      </c>
      <c r="C1148" s="1">
        <v>15.764390000000001</v>
      </c>
    </row>
    <row r="1149" spans="1:3" x14ac:dyDescent="0.15">
      <c r="A1149">
        <v>7.0007000000000001</v>
      </c>
      <c r="B1149" s="1">
        <v>15.741580000000001</v>
      </c>
      <c r="C1149" s="1">
        <v>15.805350000000001</v>
      </c>
    </row>
    <row r="1150" spans="1:3" x14ac:dyDescent="0.15">
      <c r="A1150">
        <v>7.0068000000000001</v>
      </c>
      <c r="B1150" s="1">
        <v>15.741569999999999</v>
      </c>
      <c r="C1150" s="1">
        <v>15.78877</v>
      </c>
    </row>
    <row r="1151" spans="1:3" x14ac:dyDescent="0.15">
      <c r="A1151">
        <v>7.0129000000000001</v>
      </c>
      <c r="B1151" s="1">
        <v>15.74156</v>
      </c>
      <c r="C1151" s="1">
        <v>15.73255</v>
      </c>
    </row>
    <row r="1152" spans="1:3" x14ac:dyDescent="0.15">
      <c r="A1152">
        <v>7.0190000000000001</v>
      </c>
      <c r="B1152" s="1">
        <v>15.74155</v>
      </c>
      <c r="C1152" s="1">
        <v>15.687530000000001</v>
      </c>
    </row>
    <row r="1153" spans="1:3" x14ac:dyDescent="0.15">
      <c r="A1153">
        <v>7.0251000000000001</v>
      </c>
      <c r="B1153" s="1">
        <v>15.741529999999999</v>
      </c>
      <c r="C1153" s="1">
        <v>15.692550000000001</v>
      </c>
    </row>
    <row r="1154" spans="1:3" x14ac:dyDescent="0.15">
      <c r="A1154">
        <v>7.0312999999999999</v>
      </c>
      <c r="B1154" s="1">
        <v>15.74152</v>
      </c>
      <c r="C1154" s="1">
        <v>15.741440000000001</v>
      </c>
    </row>
    <row r="1155" spans="1:3" x14ac:dyDescent="0.15">
      <c r="A1155">
        <v>7.0373999999999999</v>
      </c>
      <c r="B1155" s="1">
        <v>15.7415</v>
      </c>
      <c r="C1155" s="1">
        <v>15.79072</v>
      </c>
    </row>
    <row r="1156" spans="1:3" x14ac:dyDescent="0.15">
      <c r="A1156">
        <v>7.0434999999999999</v>
      </c>
      <c r="B1156" s="1">
        <v>15.741479999999999</v>
      </c>
      <c r="C1156" s="1">
        <v>15.79888</v>
      </c>
    </row>
    <row r="1157" spans="1:3" x14ac:dyDescent="0.15">
      <c r="A1157">
        <v>7.0495999999999999</v>
      </c>
      <c r="B1157" s="1">
        <v>15.74145</v>
      </c>
      <c r="C1157" s="1">
        <v>15.76116</v>
      </c>
    </row>
    <row r="1158" spans="1:3" x14ac:dyDescent="0.15">
      <c r="A1158">
        <v>7.0556999999999999</v>
      </c>
      <c r="B1158" s="1">
        <v>15.741429999999999</v>
      </c>
      <c r="C1158" s="1">
        <v>15.711650000000001</v>
      </c>
    </row>
    <row r="1159" spans="1:3" x14ac:dyDescent="0.15">
      <c r="A1159">
        <v>7.0617999999999999</v>
      </c>
      <c r="B1159" s="1">
        <v>15.741400000000001</v>
      </c>
      <c r="C1159" s="1">
        <v>15.693160000000001</v>
      </c>
    </row>
    <row r="1160" spans="1:3" x14ac:dyDescent="0.15">
      <c r="A1160">
        <v>7.0678999999999998</v>
      </c>
      <c r="B1160" s="1">
        <v>15.74137</v>
      </c>
      <c r="C1160" s="1">
        <v>15.720700000000001</v>
      </c>
    </row>
    <row r="1161" spans="1:3" x14ac:dyDescent="0.15">
      <c r="A1161">
        <v>7.0739999999999998</v>
      </c>
      <c r="B1161" s="1">
        <v>15.741339999999999</v>
      </c>
      <c r="C1161" s="1">
        <v>15.769970000000001</v>
      </c>
    </row>
    <row r="1162" spans="1:3" x14ac:dyDescent="0.15">
      <c r="A1162">
        <v>7.0800999999999998</v>
      </c>
      <c r="B1162" s="1">
        <v>15.74131</v>
      </c>
      <c r="C1162" s="1">
        <v>15.799329999999999</v>
      </c>
    </row>
    <row r="1163" spans="1:3" x14ac:dyDescent="0.15">
      <c r="A1163">
        <v>7.0861999999999998</v>
      </c>
      <c r="B1163" s="1">
        <v>15.74127</v>
      </c>
      <c r="C1163" s="1">
        <v>15.784330000000001</v>
      </c>
    </row>
    <row r="1164" spans="1:3" x14ac:dyDescent="0.15">
      <c r="A1164">
        <v>7.0922999999999998</v>
      </c>
      <c r="B1164" s="1">
        <v>15.741239999999999</v>
      </c>
      <c r="C1164" s="1">
        <v>15.73598</v>
      </c>
    </row>
    <row r="1165" spans="1:3" x14ac:dyDescent="0.15">
      <c r="A1165">
        <v>7.0983999999999998</v>
      </c>
      <c r="B1165" s="1">
        <v>15.741199999999999</v>
      </c>
      <c r="C1165" s="1">
        <v>15.69021</v>
      </c>
    </row>
    <row r="1166" spans="1:3" x14ac:dyDescent="0.15">
      <c r="A1166">
        <v>7.1044999999999998</v>
      </c>
      <c r="B1166" s="1">
        <v>15.741149999999999</v>
      </c>
      <c r="C1166" s="1">
        <v>15.678739999999999</v>
      </c>
    </row>
    <row r="1167" spans="1:3" x14ac:dyDescent="0.15">
      <c r="A1167">
        <v>7.1105999999999998</v>
      </c>
      <c r="B1167" s="1">
        <v>15.741110000000001</v>
      </c>
      <c r="C1167" s="1">
        <v>15.705</v>
      </c>
    </row>
    <row r="1168" spans="1:3" x14ac:dyDescent="0.15">
      <c r="A1168">
        <v>7.1166999999999998</v>
      </c>
      <c r="B1168" s="1">
        <v>15.741059999999999</v>
      </c>
      <c r="C1168" s="1">
        <v>15.74357</v>
      </c>
    </row>
    <row r="1169" spans="1:3" x14ac:dyDescent="0.15">
      <c r="A1169">
        <v>7.1227999999999998</v>
      </c>
      <c r="B1169" s="1">
        <v>15.741009999999999</v>
      </c>
      <c r="C1169" s="1">
        <v>15.761189999999999</v>
      </c>
    </row>
    <row r="1170" spans="1:3" x14ac:dyDescent="0.15">
      <c r="A1170">
        <v>7.1288999999999998</v>
      </c>
      <c r="B1170" s="1">
        <v>15.740959999999999</v>
      </c>
      <c r="C1170" s="1">
        <v>15.741070000000001</v>
      </c>
    </row>
    <row r="1171" spans="1:3" x14ac:dyDescent="0.15">
      <c r="A1171">
        <v>7.1349999999999998</v>
      </c>
      <c r="B1171" s="1">
        <v>15.74091</v>
      </c>
      <c r="C1171" s="1">
        <v>15.692909999999999</v>
      </c>
    </row>
    <row r="1172" spans="1:3" x14ac:dyDescent="0.15">
      <c r="A1172">
        <v>7.1410999999999998</v>
      </c>
      <c r="B1172" s="1">
        <v>15.74085</v>
      </c>
      <c r="C1172" s="1">
        <v>15.64438</v>
      </c>
    </row>
    <row r="1173" spans="1:3" x14ac:dyDescent="0.15">
      <c r="A1173">
        <v>7.1471999999999998</v>
      </c>
      <c r="B1173" s="1">
        <v>15.7408</v>
      </c>
      <c r="C1173" s="1">
        <v>15.622299999999999</v>
      </c>
    </row>
    <row r="1174" spans="1:3" x14ac:dyDescent="0.15">
      <c r="A1174">
        <v>7.1532999999999998</v>
      </c>
      <c r="B1174" s="1">
        <v>15.740740000000001</v>
      </c>
      <c r="C1174" s="1">
        <v>15.63649</v>
      </c>
    </row>
    <row r="1175" spans="1:3" x14ac:dyDescent="0.15">
      <c r="A1175">
        <v>7.1593999999999998</v>
      </c>
      <c r="B1175" s="1">
        <v>15.740679999999999</v>
      </c>
      <c r="C1175" s="1">
        <v>15.67596</v>
      </c>
    </row>
    <row r="1176" spans="1:3" x14ac:dyDescent="0.15">
      <c r="A1176">
        <v>7.1654999999999998</v>
      </c>
      <c r="B1176" s="1">
        <v>15.74061</v>
      </c>
      <c r="C1176" s="1">
        <v>15.717610000000001</v>
      </c>
    </row>
    <row r="1177" spans="1:3" x14ac:dyDescent="0.15">
      <c r="A1177">
        <v>7.1715999999999998</v>
      </c>
      <c r="B1177" s="1">
        <v>15.740550000000001</v>
      </c>
      <c r="C1177" s="1">
        <v>15.740500000000001</v>
      </c>
    </row>
    <row r="1178" spans="1:3" x14ac:dyDescent="0.15">
      <c r="A1178">
        <v>7.1776999999999997</v>
      </c>
      <c r="B1178" s="1">
        <v>15.74048</v>
      </c>
      <c r="C1178" s="1">
        <v>15.73695</v>
      </c>
    </row>
    <row r="1179" spans="1:3" x14ac:dyDescent="0.15">
      <c r="A1179">
        <v>7.1837999999999997</v>
      </c>
      <c r="B1179" s="1">
        <v>15.740410000000001</v>
      </c>
      <c r="C1179" s="1">
        <v>15.71566</v>
      </c>
    </row>
    <row r="1180" spans="1:3" x14ac:dyDescent="0.15">
      <c r="A1180">
        <v>7.1898999999999997</v>
      </c>
      <c r="B1180" s="1">
        <v>15.74033</v>
      </c>
      <c r="C1180" s="1">
        <v>15.69562</v>
      </c>
    </row>
    <row r="1181" spans="1:3" x14ac:dyDescent="0.15">
      <c r="A1181">
        <v>7.1959999999999997</v>
      </c>
      <c r="B1181" s="1">
        <v>15.740259999999999</v>
      </c>
      <c r="C1181" s="1">
        <v>15.69401</v>
      </c>
    </row>
    <row r="1182" spans="1:3" x14ac:dyDescent="0.15">
      <c r="A1182">
        <v>7.2020999999999997</v>
      </c>
      <c r="B1182" s="1">
        <v>15.740180000000001</v>
      </c>
      <c r="C1182" s="1">
        <v>15.714869999999999</v>
      </c>
    </row>
    <row r="1183" spans="1:3" x14ac:dyDescent="0.15">
      <c r="A1183">
        <v>7.2083000000000004</v>
      </c>
      <c r="B1183" s="1">
        <v>15.7401</v>
      </c>
      <c r="C1183" s="1">
        <v>15.74602</v>
      </c>
    </row>
    <row r="1184" spans="1:3" x14ac:dyDescent="0.15">
      <c r="A1184">
        <v>7.2144000000000004</v>
      </c>
      <c r="B1184" s="1">
        <v>15.740019999999999</v>
      </c>
      <c r="C1184" s="1">
        <v>15.76737</v>
      </c>
    </row>
    <row r="1185" spans="1:3" x14ac:dyDescent="0.15">
      <c r="A1185">
        <v>7.2205000000000004</v>
      </c>
      <c r="B1185" s="1">
        <v>15.739929999999999</v>
      </c>
      <c r="C1185" s="1">
        <v>15.76548</v>
      </c>
    </row>
    <row r="1186" spans="1:3" x14ac:dyDescent="0.15">
      <c r="A1186">
        <v>7.2266000000000004</v>
      </c>
      <c r="B1186" s="1">
        <v>15.739850000000001</v>
      </c>
      <c r="C1186" s="1">
        <v>15.74386</v>
      </c>
    </row>
    <row r="1187" spans="1:3" x14ac:dyDescent="0.15">
      <c r="A1187">
        <v>7.2327000000000004</v>
      </c>
      <c r="B1187" s="1">
        <v>15.73976</v>
      </c>
      <c r="C1187" s="1">
        <v>15.720929999999999</v>
      </c>
    </row>
    <row r="1188" spans="1:3" x14ac:dyDescent="0.15">
      <c r="A1188">
        <v>7.2388000000000003</v>
      </c>
      <c r="B1188" s="1">
        <v>15.739660000000001</v>
      </c>
      <c r="C1188" s="1">
        <v>15.71602</v>
      </c>
    </row>
    <row r="1189" spans="1:3" x14ac:dyDescent="0.15">
      <c r="A1189">
        <v>7.2449000000000003</v>
      </c>
      <c r="B1189" s="1">
        <v>15.739570000000001</v>
      </c>
      <c r="C1189" s="1">
        <v>15.7338</v>
      </c>
    </row>
    <row r="1190" spans="1:3" x14ac:dyDescent="0.15">
      <c r="A1190">
        <v>7.2510000000000003</v>
      </c>
      <c r="B1190" s="1">
        <v>15.739470000000001</v>
      </c>
      <c r="C1190" s="1">
        <v>15.76014</v>
      </c>
    </row>
    <row r="1191" spans="1:3" x14ac:dyDescent="0.15">
      <c r="A1191">
        <v>7.2571000000000003</v>
      </c>
      <c r="B1191" s="1">
        <v>15.739380000000001</v>
      </c>
      <c r="C1191" s="1">
        <v>15.77347</v>
      </c>
    </row>
    <row r="1192" spans="1:3" x14ac:dyDescent="0.15">
      <c r="A1192">
        <v>7.2632000000000003</v>
      </c>
      <c r="B1192" s="1">
        <v>15.739269999999999</v>
      </c>
      <c r="C1192" s="1">
        <v>15.76286</v>
      </c>
    </row>
    <row r="1193" spans="1:3" x14ac:dyDescent="0.15">
      <c r="A1193">
        <v>7.2693000000000003</v>
      </c>
      <c r="B1193" s="1">
        <v>15.73917</v>
      </c>
      <c r="C1193" s="1">
        <v>15.737410000000001</v>
      </c>
    </row>
    <row r="1194" spans="1:3" x14ac:dyDescent="0.15">
      <c r="A1194">
        <v>7.2754000000000003</v>
      </c>
      <c r="B1194" s="1">
        <v>15.73907</v>
      </c>
      <c r="C1194" s="1">
        <v>15.71909</v>
      </c>
    </row>
    <row r="1195" spans="1:3" x14ac:dyDescent="0.15">
      <c r="A1195">
        <v>7.2815000000000003</v>
      </c>
      <c r="B1195" s="1">
        <v>15.738960000000001</v>
      </c>
      <c r="C1195" s="1">
        <v>15.7242</v>
      </c>
    </row>
    <row r="1196" spans="1:3" x14ac:dyDescent="0.15">
      <c r="A1196">
        <v>7.2876000000000003</v>
      </c>
      <c r="B1196" s="1">
        <v>15.738849999999999</v>
      </c>
      <c r="C1196" s="1">
        <v>15.74905</v>
      </c>
    </row>
    <row r="1197" spans="1:3" x14ac:dyDescent="0.15">
      <c r="A1197">
        <v>7.2937000000000003</v>
      </c>
      <c r="B1197" s="1">
        <v>15.73873</v>
      </c>
      <c r="C1197" s="1">
        <v>15.77284</v>
      </c>
    </row>
    <row r="1198" spans="1:3" x14ac:dyDescent="0.15">
      <c r="A1198">
        <v>7.2998000000000003</v>
      </c>
      <c r="B1198" s="1">
        <v>15.738619999999999</v>
      </c>
      <c r="C1198" s="1">
        <v>15.775399999999999</v>
      </c>
    </row>
    <row r="1199" spans="1:3" x14ac:dyDescent="0.15">
      <c r="A1199">
        <v>7.3059000000000003</v>
      </c>
      <c r="B1199" s="1">
        <v>15.7385</v>
      </c>
      <c r="C1199" s="1">
        <v>15.75469</v>
      </c>
    </row>
    <row r="1200" spans="1:3" x14ac:dyDescent="0.15">
      <c r="A1200">
        <v>7.3120000000000003</v>
      </c>
      <c r="B1200" s="1">
        <v>15.738379999999999</v>
      </c>
      <c r="C1200" s="1">
        <v>15.728949999999999</v>
      </c>
    </row>
    <row r="1201" spans="1:3" x14ac:dyDescent="0.15">
      <c r="A1201">
        <v>7.3181000000000003</v>
      </c>
      <c r="B1201" s="1">
        <v>15.73826</v>
      </c>
      <c r="C1201" s="1">
        <v>15.72125</v>
      </c>
    </row>
    <row r="1202" spans="1:3" x14ac:dyDescent="0.15">
      <c r="A1202">
        <v>7.3242000000000003</v>
      </c>
      <c r="B1202" s="1">
        <v>15.73813</v>
      </c>
      <c r="C1202" s="1">
        <v>15.739380000000001</v>
      </c>
    </row>
    <row r="1203" spans="1:3" x14ac:dyDescent="0.15">
      <c r="A1203">
        <v>7.3303000000000003</v>
      </c>
      <c r="B1203" s="1">
        <v>15.738</v>
      </c>
      <c r="C1203" s="1">
        <v>15.768610000000001</v>
      </c>
    </row>
    <row r="1204" spans="1:3" x14ac:dyDescent="0.15">
      <c r="A1204">
        <v>7.3364000000000003</v>
      </c>
      <c r="B1204" s="1">
        <v>15.737869999999999</v>
      </c>
      <c r="C1204" s="1">
        <v>15.78406</v>
      </c>
    </row>
    <row r="1205" spans="1:3" x14ac:dyDescent="0.15">
      <c r="A1205">
        <v>7.3425000000000002</v>
      </c>
      <c r="B1205" s="1">
        <v>15.737740000000001</v>
      </c>
      <c r="C1205" s="1">
        <v>15.772119999999999</v>
      </c>
    </row>
    <row r="1206" spans="1:3" x14ac:dyDescent="0.15">
      <c r="A1206">
        <v>7.3486000000000002</v>
      </c>
      <c r="B1206" s="1">
        <v>15.73761</v>
      </c>
      <c r="C1206" s="1">
        <v>15.742290000000001</v>
      </c>
    </row>
    <row r="1207" spans="1:3" x14ac:dyDescent="0.15">
      <c r="A1207">
        <v>7.3547000000000002</v>
      </c>
      <c r="B1207" s="1">
        <v>15.73747</v>
      </c>
      <c r="C1207" s="1">
        <v>15.71959</v>
      </c>
    </row>
    <row r="1208" spans="1:3" x14ac:dyDescent="0.15">
      <c r="A1208">
        <v>7.3608000000000002</v>
      </c>
      <c r="B1208" s="1">
        <v>15.73733</v>
      </c>
      <c r="C1208" s="1">
        <v>15.723280000000001</v>
      </c>
    </row>
    <row r="1209" spans="1:3" x14ac:dyDescent="0.15">
      <c r="A1209">
        <v>7.3669000000000002</v>
      </c>
      <c r="B1209" s="1">
        <v>15.73719</v>
      </c>
      <c r="C1209" s="1">
        <v>15.74987</v>
      </c>
    </row>
    <row r="1210" spans="1:3" x14ac:dyDescent="0.15">
      <c r="A1210">
        <v>7.3730000000000002</v>
      </c>
      <c r="B1210" s="1">
        <v>15.73704</v>
      </c>
      <c r="C1210" s="1">
        <v>15.77542</v>
      </c>
    </row>
    <row r="1211" spans="1:3" x14ac:dyDescent="0.15">
      <c r="A1211">
        <v>7.3792</v>
      </c>
      <c r="B1211" s="1">
        <v>15.736890000000001</v>
      </c>
      <c r="C1211" s="1">
        <v>15.77524</v>
      </c>
    </row>
    <row r="1212" spans="1:3" x14ac:dyDescent="0.15">
      <c r="A1212">
        <v>7.3853</v>
      </c>
      <c r="B1212" s="1">
        <v>15.736739999999999</v>
      </c>
      <c r="C1212" s="1">
        <v>15.744339999999999</v>
      </c>
    </row>
    <row r="1213" spans="1:3" x14ac:dyDescent="0.15">
      <c r="A1213">
        <v>7.3914</v>
      </c>
      <c r="B1213" s="1">
        <v>15.73659</v>
      </c>
      <c r="C1213" s="1">
        <v>15.7019</v>
      </c>
    </row>
    <row r="1214" spans="1:3" x14ac:dyDescent="0.15">
      <c r="A1214">
        <v>7.3975</v>
      </c>
      <c r="B1214" s="1">
        <v>15.73644</v>
      </c>
      <c r="C1214" s="1">
        <v>15.6761</v>
      </c>
    </row>
    <row r="1215" spans="1:3" x14ac:dyDescent="0.15">
      <c r="A1215">
        <v>7.4036</v>
      </c>
      <c r="B1215" s="1">
        <v>15.736280000000001</v>
      </c>
      <c r="C1215" s="1">
        <v>15.6813</v>
      </c>
    </row>
    <row r="1216" spans="1:3" x14ac:dyDescent="0.15">
      <c r="A1216">
        <v>7.4097</v>
      </c>
      <c r="B1216" s="1">
        <v>15.73612</v>
      </c>
      <c r="C1216" s="1">
        <v>15.706329999999999</v>
      </c>
    </row>
    <row r="1217" spans="1:3" x14ac:dyDescent="0.15">
      <c r="A1217">
        <v>7.4157999999999999</v>
      </c>
      <c r="B1217" s="1">
        <v>15.73596</v>
      </c>
      <c r="C1217" s="1">
        <v>15.723470000000001</v>
      </c>
    </row>
    <row r="1218" spans="1:3" x14ac:dyDescent="0.15">
      <c r="A1218">
        <v>7.4218999999999999</v>
      </c>
      <c r="B1218" s="1">
        <v>15.73579</v>
      </c>
      <c r="C1218" s="1">
        <v>15.71058</v>
      </c>
    </row>
    <row r="1219" spans="1:3" x14ac:dyDescent="0.15">
      <c r="A1219">
        <v>7.4279999999999999</v>
      </c>
      <c r="B1219" s="1">
        <v>15.735620000000001</v>
      </c>
      <c r="C1219" s="1">
        <v>15.66832</v>
      </c>
    </row>
    <row r="1220" spans="1:3" x14ac:dyDescent="0.15">
      <c r="A1220">
        <v>7.4340999999999999</v>
      </c>
      <c r="B1220" s="1">
        <v>15.73545</v>
      </c>
      <c r="C1220" s="1">
        <v>15.619960000000001</v>
      </c>
    </row>
    <row r="1221" spans="1:3" x14ac:dyDescent="0.15">
      <c r="A1221">
        <v>7.4401999999999999</v>
      </c>
      <c r="B1221" s="1">
        <v>15.735279999999999</v>
      </c>
      <c r="C1221" s="1">
        <v>15.59449</v>
      </c>
    </row>
    <row r="1222" spans="1:3" x14ac:dyDescent="0.15">
      <c r="A1222">
        <v>7.4462999999999999</v>
      </c>
      <c r="B1222" s="1">
        <v>15.735099999999999</v>
      </c>
      <c r="C1222" s="1">
        <v>15.606120000000001</v>
      </c>
    </row>
    <row r="1223" spans="1:3" x14ac:dyDescent="0.15">
      <c r="A1223">
        <v>7.4523999999999999</v>
      </c>
      <c r="B1223" s="1">
        <v>15.734920000000001</v>
      </c>
      <c r="C1223" s="1">
        <v>15.645490000000001</v>
      </c>
    </row>
    <row r="1224" spans="1:3" x14ac:dyDescent="0.15">
      <c r="A1224">
        <v>7.4584999999999999</v>
      </c>
      <c r="B1224" s="1">
        <v>15.73474</v>
      </c>
      <c r="C1224" s="1">
        <v>15.688420000000001</v>
      </c>
    </row>
    <row r="1225" spans="1:3" x14ac:dyDescent="0.15">
      <c r="A1225">
        <v>7.4645999999999999</v>
      </c>
      <c r="B1225" s="1">
        <v>15.73456</v>
      </c>
      <c r="C1225" s="1">
        <v>15.71364</v>
      </c>
    </row>
    <row r="1226" spans="1:3" x14ac:dyDescent="0.15">
      <c r="A1226">
        <v>7.4706999999999999</v>
      </c>
      <c r="B1226" s="1">
        <v>15.73437</v>
      </c>
      <c r="C1226" s="1">
        <v>15.715769999999999</v>
      </c>
    </row>
    <row r="1227" spans="1:3" x14ac:dyDescent="0.15">
      <c r="A1227">
        <v>7.4767999999999999</v>
      </c>
      <c r="B1227" s="1">
        <v>15.73418</v>
      </c>
      <c r="C1227" s="1">
        <v>15.70543</v>
      </c>
    </row>
    <row r="1228" spans="1:3" x14ac:dyDescent="0.15">
      <c r="A1228">
        <v>7.4828999999999999</v>
      </c>
      <c r="B1228" s="1">
        <v>15.73399</v>
      </c>
      <c r="C1228" s="1">
        <v>15.698740000000001</v>
      </c>
    </row>
    <row r="1229" spans="1:3" x14ac:dyDescent="0.15">
      <c r="A1229">
        <v>7.4889999999999999</v>
      </c>
      <c r="B1229" s="1">
        <v>15.7338</v>
      </c>
      <c r="C1229" s="1">
        <v>15.70518</v>
      </c>
    </row>
    <row r="1230" spans="1:3" x14ac:dyDescent="0.15">
      <c r="A1230">
        <v>7.4950999999999999</v>
      </c>
      <c r="B1230" s="1">
        <v>15.733599999999999</v>
      </c>
      <c r="C1230" s="1">
        <v>15.722569999999999</v>
      </c>
    </row>
    <row r="1231" spans="1:3" x14ac:dyDescent="0.15">
      <c r="A1231">
        <v>7.5011999999999999</v>
      </c>
      <c r="B1231" s="1">
        <v>15.7334</v>
      </c>
      <c r="C1231" s="1">
        <v>15.741110000000001</v>
      </c>
    </row>
    <row r="1232" spans="1:3" x14ac:dyDescent="0.15">
      <c r="A1232">
        <v>7.5072999999999999</v>
      </c>
      <c r="B1232" s="1">
        <v>15.73319</v>
      </c>
      <c r="C1232" s="1">
        <v>15.751760000000001</v>
      </c>
    </row>
    <row r="1233" spans="1:3" x14ac:dyDescent="0.15">
      <c r="A1233">
        <v>7.5133999999999999</v>
      </c>
      <c r="B1233" s="1">
        <v>15.732989999999999</v>
      </c>
      <c r="C1233" s="1">
        <v>15.7521</v>
      </c>
    </row>
    <row r="1234" spans="1:3" x14ac:dyDescent="0.15">
      <c r="A1234">
        <v>7.5194999999999999</v>
      </c>
      <c r="B1234" s="1">
        <v>15.73278</v>
      </c>
      <c r="C1234" s="1">
        <v>15.74633</v>
      </c>
    </row>
    <row r="1235" spans="1:3" x14ac:dyDescent="0.15">
      <c r="A1235">
        <v>7.5255999999999998</v>
      </c>
      <c r="B1235" s="1">
        <v>15.732570000000001</v>
      </c>
      <c r="C1235" s="1">
        <v>15.740970000000001</v>
      </c>
    </row>
    <row r="1236" spans="1:3" x14ac:dyDescent="0.15">
      <c r="A1236">
        <v>7.5316999999999998</v>
      </c>
      <c r="B1236" s="1">
        <v>15.73236</v>
      </c>
      <c r="C1236" s="1">
        <v>15.74015</v>
      </c>
    </row>
    <row r="1237" spans="1:3" x14ac:dyDescent="0.15">
      <c r="A1237">
        <v>7.5377999999999998</v>
      </c>
      <c r="B1237" s="1">
        <v>15.732139999999999</v>
      </c>
      <c r="C1237" s="1">
        <v>15.74381</v>
      </c>
    </row>
    <row r="1238" spans="1:3" x14ac:dyDescent="0.15">
      <c r="A1238">
        <v>7.5438999999999998</v>
      </c>
      <c r="B1238" s="1">
        <v>15.731920000000001</v>
      </c>
      <c r="C1238" s="1">
        <v>15.748939999999999</v>
      </c>
    </row>
    <row r="1239" spans="1:3" x14ac:dyDescent="0.15">
      <c r="A1239">
        <v>7.55</v>
      </c>
      <c r="B1239" s="1">
        <v>15.7317</v>
      </c>
      <c r="C1239" s="1">
        <v>15.752230000000001</v>
      </c>
    </row>
    <row r="1240" spans="1:3" x14ac:dyDescent="0.15">
      <c r="A1240">
        <v>7.5561999999999996</v>
      </c>
      <c r="B1240" s="1">
        <v>15.73147</v>
      </c>
      <c r="C1240" s="1">
        <v>15.751989999999999</v>
      </c>
    </row>
    <row r="1241" spans="1:3" x14ac:dyDescent="0.15">
      <c r="A1241">
        <v>7.5622999999999996</v>
      </c>
      <c r="B1241" s="1">
        <v>15.73124</v>
      </c>
      <c r="C1241" s="1">
        <v>15.74863</v>
      </c>
    </row>
    <row r="1242" spans="1:3" x14ac:dyDescent="0.15">
      <c r="A1242">
        <v>7.5683999999999996</v>
      </c>
      <c r="B1242" s="1">
        <v>15.731009999999999</v>
      </c>
      <c r="C1242" s="1">
        <v>15.744020000000001</v>
      </c>
    </row>
    <row r="1243" spans="1:3" x14ac:dyDescent="0.15">
      <c r="A1243">
        <v>7.5744999999999996</v>
      </c>
      <c r="B1243" s="1">
        <v>15.730779999999999</v>
      </c>
      <c r="C1243" s="1">
        <v>15.74028</v>
      </c>
    </row>
    <row r="1244" spans="1:3" x14ac:dyDescent="0.15">
      <c r="A1244">
        <v>7.5805999999999996</v>
      </c>
      <c r="B1244" s="1">
        <v>15.73054</v>
      </c>
      <c r="C1244" s="1">
        <v>15.738799999999999</v>
      </c>
    </row>
    <row r="1245" spans="1:3" x14ac:dyDescent="0.15">
      <c r="A1245">
        <v>7.5867000000000004</v>
      </c>
      <c r="B1245" s="1">
        <v>15.730309999999999</v>
      </c>
      <c r="C1245" s="1">
        <v>15.739509999999999</v>
      </c>
    </row>
    <row r="1246" spans="1:3" x14ac:dyDescent="0.15">
      <c r="A1246">
        <v>7.5928000000000004</v>
      </c>
      <c r="B1246" s="1">
        <v>15.73006</v>
      </c>
      <c r="C1246" s="1">
        <v>15.740919999999999</v>
      </c>
    </row>
    <row r="1247" spans="1:3" x14ac:dyDescent="0.15">
      <c r="A1247">
        <v>7.5989000000000004</v>
      </c>
      <c r="B1247" s="1">
        <v>15.72982</v>
      </c>
      <c r="C1247" s="1">
        <v>15.740880000000001</v>
      </c>
    </row>
    <row r="1248" spans="1:3" x14ac:dyDescent="0.15">
      <c r="A1248">
        <v>7.6050000000000004</v>
      </c>
      <c r="B1248" s="1">
        <v>15.729570000000001</v>
      </c>
      <c r="C1248" s="1">
        <v>15.73786</v>
      </c>
    </row>
    <row r="1249" spans="1:3" x14ac:dyDescent="0.15">
      <c r="A1249">
        <v>7.6111000000000004</v>
      </c>
      <c r="B1249" s="1">
        <v>15.72932</v>
      </c>
      <c r="C1249" s="1">
        <v>15.73199</v>
      </c>
    </row>
    <row r="1250" spans="1:3" x14ac:dyDescent="0.15">
      <c r="A1250">
        <v>7.6172000000000004</v>
      </c>
      <c r="B1250" s="1">
        <v>15.72907</v>
      </c>
      <c r="C1250" s="1">
        <v>15.725070000000001</v>
      </c>
    </row>
    <row r="1251" spans="1:3" x14ac:dyDescent="0.15">
      <c r="A1251">
        <v>7.6233000000000004</v>
      </c>
      <c r="B1251" s="1">
        <v>15.728809999999999</v>
      </c>
      <c r="C1251" s="1">
        <v>15.719480000000001</v>
      </c>
    </row>
    <row r="1252" spans="1:3" x14ac:dyDescent="0.15">
      <c r="A1252">
        <v>7.6294000000000004</v>
      </c>
      <c r="B1252" s="1">
        <v>15.72855</v>
      </c>
      <c r="C1252" s="1">
        <v>15.71658</v>
      </c>
    </row>
    <row r="1253" spans="1:3" x14ac:dyDescent="0.15">
      <c r="A1253">
        <v>7.6355000000000004</v>
      </c>
      <c r="B1253" s="1">
        <v>15.728289999999999</v>
      </c>
      <c r="C1253" s="1">
        <v>15.7158</v>
      </c>
    </row>
    <row r="1254" spans="1:3" x14ac:dyDescent="0.15">
      <c r="A1254">
        <v>7.6416000000000004</v>
      </c>
      <c r="B1254" s="1">
        <v>15.728020000000001</v>
      </c>
      <c r="C1254" s="1">
        <v>15.715009999999999</v>
      </c>
    </row>
    <row r="1255" spans="1:3" x14ac:dyDescent="0.15">
      <c r="A1255">
        <v>7.6477000000000004</v>
      </c>
      <c r="B1255" s="1">
        <v>15.72775</v>
      </c>
      <c r="C1255" s="1">
        <v>15.711959999999999</v>
      </c>
    </row>
    <row r="1256" spans="1:3" x14ac:dyDescent="0.15">
      <c r="A1256">
        <v>7.6538000000000004</v>
      </c>
      <c r="B1256" s="1">
        <v>15.72748</v>
      </c>
      <c r="C1256" s="1">
        <v>15.705769999999999</v>
      </c>
    </row>
    <row r="1257" spans="1:3" x14ac:dyDescent="0.15">
      <c r="A1257">
        <v>7.6599000000000004</v>
      </c>
      <c r="B1257" s="1">
        <v>15.727209999999999</v>
      </c>
      <c r="C1257" s="1">
        <v>15.69759</v>
      </c>
    </row>
    <row r="1258" spans="1:3" x14ac:dyDescent="0.15">
      <c r="A1258">
        <v>7.6660000000000004</v>
      </c>
      <c r="B1258" s="1">
        <v>15.726929999999999</v>
      </c>
      <c r="C1258" s="1">
        <v>15.6899</v>
      </c>
    </row>
    <row r="1259" spans="1:3" x14ac:dyDescent="0.15">
      <c r="A1259">
        <v>7.6721000000000004</v>
      </c>
      <c r="B1259" s="1">
        <v>15.726649999999999</v>
      </c>
      <c r="C1259" s="1">
        <v>15.685140000000001</v>
      </c>
    </row>
    <row r="1260" spans="1:3" x14ac:dyDescent="0.15">
      <c r="A1260">
        <v>7.6782000000000004</v>
      </c>
      <c r="B1260" s="1">
        <v>15.72636</v>
      </c>
      <c r="C1260" s="1">
        <v>15.68427</v>
      </c>
    </row>
    <row r="1261" spans="1:3" x14ac:dyDescent="0.15">
      <c r="A1261">
        <v>7.6843000000000004</v>
      </c>
      <c r="B1261" s="1">
        <v>15.72608</v>
      </c>
      <c r="C1261" s="1">
        <v>15.68634</v>
      </c>
    </row>
    <row r="1262" spans="1:3" x14ac:dyDescent="0.15">
      <c r="A1262">
        <v>7.6904000000000003</v>
      </c>
      <c r="B1262" s="1">
        <v>15.72579</v>
      </c>
      <c r="C1262" s="1">
        <v>15.689030000000001</v>
      </c>
    </row>
    <row r="1263" spans="1:3" x14ac:dyDescent="0.15">
      <c r="A1263">
        <v>7.6965000000000003</v>
      </c>
      <c r="B1263" s="1">
        <v>15.7255</v>
      </c>
      <c r="C1263" s="1">
        <v>15.690110000000001</v>
      </c>
    </row>
    <row r="1264" spans="1:3" x14ac:dyDescent="0.15">
      <c r="A1264">
        <v>7.7026000000000003</v>
      </c>
      <c r="B1264" s="1">
        <v>15.725199999999999</v>
      </c>
      <c r="C1264" s="1">
        <v>15.68862</v>
      </c>
    </row>
    <row r="1265" spans="1:3" x14ac:dyDescent="0.15">
      <c r="A1265">
        <v>7.7087000000000003</v>
      </c>
      <c r="B1265" s="1">
        <v>15.7249</v>
      </c>
      <c r="C1265" s="1">
        <v>15.685460000000001</v>
      </c>
    </row>
    <row r="1266" spans="1:3" x14ac:dyDescent="0.15">
      <c r="A1266">
        <v>7.7148000000000003</v>
      </c>
      <c r="B1266" s="1">
        <v>15.724600000000001</v>
      </c>
      <c r="C1266" s="1">
        <v>15.682729999999999</v>
      </c>
    </row>
    <row r="1267" spans="1:3" x14ac:dyDescent="0.15">
      <c r="A1267">
        <v>7.7209000000000003</v>
      </c>
      <c r="B1267" s="1">
        <v>15.72429</v>
      </c>
      <c r="C1267" s="1">
        <v>15.68238</v>
      </c>
    </row>
    <row r="1268" spans="1:3" x14ac:dyDescent="0.15">
      <c r="A1268">
        <v>7.7271000000000001</v>
      </c>
      <c r="B1268" s="1">
        <v>15.723990000000001</v>
      </c>
      <c r="C1268" s="1">
        <v>15.684889999999999</v>
      </c>
    </row>
    <row r="1269" spans="1:3" x14ac:dyDescent="0.15">
      <c r="A1269">
        <v>7.7332000000000001</v>
      </c>
      <c r="B1269" s="1">
        <v>15.72367</v>
      </c>
      <c r="C1269" s="1">
        <v>15.68885</v>
      </c>
    </row>
    <row r="1270" spans="1:3" x14ac:dyDescent="0.15">
      <c r="A1270">
        <v>7.7393000000000001</v>
      </c>
      <c r="B1270" s="1">
        <v>15.72336</v>
      </c>
      <c r="C1270" s="1">
        <v>15.69178</v>
      </c>
    </row>
    <row r="1271" spans="1:3" x14ac:dyDescent="0.15">
      <c r="A1271">
        <v>7.7454000000000001</v>
      </c>
      <c r="B1271" s="1">
        <v>15.723039999999999</v>
      </c>
      <c r="C1271" s="1">
        <v>15.691520000000001</v>
      </c>
    </row>
    <row r="1272" spans="1:3" x14ac:dyDescent="0.15">
      <c r="A1272">
        <v>7.7515000000000001</v>
      </c>
      <c r="B1272" s="1">
        <v>15.722720000000001</v>
      </c>
      <c r="C1272" s="1">
        <v>15.687390000000001</v>
      </c>
    </row>
    <row r="1273" spans="1:3" x14ac:dyDescent="0.15">
      <c r="A1273">
        <v>7.7576000000000001</v>
      </c>
      <c r="B1273" s="1">
        <v>15.7224</v>
      </c>
      <c r="C1273" s="1">
        <v>15.680389999999999</v>
      </c>
    </row>
    <row r="1274" spans="1:3" x14ac:dyDescent="0.15">
      <c r="A1274">
        <v>7.7637</v>
      </c>
      <c r="B1274" s="1">
        <v>15.72207</v>
      </c>
      <c r="C1274" s="1">
        <v>15.672470000000001</v>
      </c>
    </row>
    <row r="1275" spans="1:3" x14ac:dyDescent="0.15">
      <c r="A1275">
        <v>7.7698</v>
      </c>
      <c r="B1275" s="1">
        <v>15.72174</v>
      </c>
      <c r="C1275" s="1">
        <v>15.66549</v>
      </c>
    </row>
    <row r="1276" spans="1:3" x14ac:dyDescent="0.15">
      <c r="A1276">
        <v>7.7759</v>
      </c>
      <c r="B1276" s="1">
        <v>15.721399999999999</v>
      </c>
      <c r="C1276" s="1">
        <v>15.660550000000001</v>
      </c>
    </row>
    <row r="1277" spans="1:3" x14ac:dyDescent="0.15">
      <c r="A1277">
        <v>7.782</v>
      </c>
      <c r="B1277" s="1">
        <v>15.721069999999999</v>
      </c>
      <c r="C1277" s="1">
        <v>15.657859999999999</v>
      </c>
    </row>
    <row r="1278" spans="1:3" x14ac:dyDescent="0.15">
      <c r="A1278">
        <v>7.7881</v>
      </c>
      <c r="B1278" s="1">
        <v>15.72073</v>
      </c>
      <c r="C1278" s="1">
        <v>15.65699</v>
      </c>
    </row>
    <row r="1279" spans="1:3" x14ac:dyDescent="0.15">
      <c r="A1279">
        <v>7.7942</v>
      </c>
      <c r="B1279" s="1">
        <v>15.72038</v>
      </c>
      <c r="C1279" s="1">
        <v>15.657069999999999</v>
      </c>
    </row>
    <row r="1280" spans="1:3" x14ac:dyDescent="0.15">
      <c r="A1280">
        <v>7.8003</v>
      </c>
      <c r="B1280" s="1">
        <v>15.720039999999999</v>
      </c>
      <c r="C1280" s="1">
        <v>15.65718</v>
      </c>
    </row>
    <row r="1281" spans="1:3" x14ac:dyDescent="0.15">
      <c r="A1281">
        <v>7.8064</v>
      </c>
      <c r="B1281" s="1">
        <v>15.71969</v>
      </c>
      <c r="C1281" s="1">
        <v>15.656790000000001</v>
      </c>
    </row>
    <row r="1282" spans="1:3" x14ac:dyDescent="0.15">
      <c r="A1282">
        <v>7.8125</v>
      </c>
      <c r="B1282" s="1">
        <v>15.719329999999999</v>
      </c>
      <c r="C1282" s="1">
        <v>15.656370000000001</v>
      </c>
    </row>
    <row r="1283" spans="1:3" x14ac:dyDescent="0.15">
      <c r="A1283">
        <v>7.8186</v>
      </c>
      <c r="B1283" s="1">
        <v>15.71898</v>
      </c>
      <c r="C1283" s="1">
        <v>15.65756</v>
      </c>
    </row>
    <row r="1284" spans="1:3" x14ac:dyDescent="0.15">
      <c r="A1284">
        <v>7.8247</v>
      </c>
      <c r="B1284" s="1">
        <v>15.71862</v>
      </c>
      <c r="C1284" s="1">
        <v>15.6624</v>
      </c>
    </row>
    <row r="1285" spans="1:3" x14ac:dyDescent="0.15">
      <c r="A1285">
        <v>7.8308</v>
      </c>
      <c r="B1285" s="1">
        <v>15.718249999999999</v>
      </c>
      <c r="C1285" s="1">
        <v>15.671760000000001</v>
      </c>
    </row>
    <row r="1286" spans="1:3" x14ac:dyDescent="0.15">
      <c r="A1286">
        <v>7.8369</v>
      </c>
      <c r="B1286" s="1">
        <v>15.717890000000001</v>
      </c>
      <c r="C1286" s="1">
        <v>15.684089999999999</v>
      </c>
    </row>
    <row r="1287" spans="1:3" x14ac:dyDescent="0.15">
      <c r="A1287">
        <v>7.843</v>
      </c>
      <c r="B1287" s="1">
        <v>15.71752</v>
      </c>
      <c r="C1287" s="1">
        <v>15.695729999999999</v>
      </c>
    </row>
    <row r="1288" spans="1:3" x14ac:dyDescent="0.15">
      <c r="A1288">
        <v>7.8491</v>
      </c>
      <c r="B1288" s="1">
        <v>15.717140000000001</v>
      </c>
      <c r="C1288" s="1">
        <v>15.70308</v>
      </c>
    </row>
    <row r="1289" spans="1:3" x14ac:dyDescent="0.15">
      <c r="A1289">
        <v>7.8552</v>
      </c>
      <c r="B1289" s="1">
        <v>15.71677</v>
      </c>
      <c r="C1289" s="1">
        <v>15.70518</v>
      </c>
    </row>
    <row r="1290" spans="1:3" x14ac:dyDescent="0.15">
      <c r="A1290">
        <v>7.8613</v>
      </c>
      <c r="B1290" s="1">
        <v>15.716390000000001</v>
      </c>
      <c r="C1290" s="1">
        <v>15.704700000000001</v>
      </c>
    </row>
    <row r="1291" spans="1:3" x14ac:dyDescent="0.15">
      <c r="A1291">
        <v>7.8673999999999999</v>
      </c>
      <c r="B1291" s="1">
        <v>15.715999999999999</v>
      </c>
      <c r="C1291" s="1">
        <v>15.70617</v>
      </c>
    </row>
    <row r="1292" spans="1:3" x14ac:dyDescent="0.15">
      <c r="A1292">
        <v>7.8734999999999999</v>
      </c>
      <c r="B1292" s="1">
        <v>15.71561</v>
      </c>
      <c r="C1292" s="1">
        <v>15.71246</v>
      </c>
    </row>
    <row r="1293" spans="1:3" x14ac:dyDescent="0.15">
      <c r="A1293">
        <v>7.8795999999999999</v>
      </c>
      <c r="B1293" s="1">
        <v>15.71522</v>
      </c>
      <c r="C1293" s="1">
        <v>15.72227</v>
      </c>
    </row>
    <row r="1294" spans="1:3" x14ac:dyDescent="0.15">
      <c r="A1294">
        <v>7.8856999999999999</v>
      </c>
      <c r="B1294" s="1">
        <v>15.714829999999999</v>
      </c>
      <c r="C1294" s="1">
        <v>15.730880000000001</v>
      </c>
    </row>
    <row r="1295" spans="1:3" x14ac:dyDescent="0.15">
      <c r="A1295">
        <v>7.8917999999999999</v>
      </c>
      <c r="B1295" s="1">
        <v>15.71443</v>
      </c>
      <c r="C1295" s="1">
        <v>15.733779999999999</v>
      </c>
    </row>
    <row r="1296" spans="1:3" x14ac:dyDescent="0.15">
      <c r="A1296">
        <v>7.8978999999999999</v>
      </c>
      <c r="B1296" s="1">
        <v>15.714029999999999</v>
      </c>
      <c r="C1296" s="1">
        <v>15.73043</v>
      </c>
    </row>
    <row r="1297" spans="1:3" x14ac:dyDescent="0.15">
      <c r="A1297">
        <v>7.9040999999999997</v>
      </c>
      <c r="B1297" s="1">
        <v>15.71363</v>
      </c>
      <c r="C1297" s="1">
        <v>15.724919999999999</v>
      </c>
    </row>
    <row r="1298" spans="1:3" x14ac:dyDescent="0.15">
      <c r="A1298">
        <v>7.9101999999999997</v>
      </c>
      <c r="B1298" s="1">
        <v>15.71322</v>
      </c>
      <c r="C1298" s="1">
        <v>15.72287</v>
      </c>
    </row>
    <row r="1299" spans="1:3" x14ac:dyDescent="0.15">
      <c r="A1299">
        <v>7.9162999999999997</v>
      </c>
      <c r="B1299" s="1">
        <v>15.712809999999999</v>
      </c>
      <c r="C1299" s="1">
        <v>15.726739999999999</v>
      </c>
    </row>
    <row r="1300" spans="1:3" x14ac:dyDescent="0.15">
      <c r="A1300">
        <v>7.9223999999999997</v>
      </c>
      <c r="B1300" s="1">
        <v>15.712389999999999</v>
      </c>
      <c r="C1300" s="1">
        <v>15.73377</v>
      </c>
    </row>
    <row r="1301" spans="1:3" x14ac:dyDescent="0.15">
      <c r="A1301">
        <v>7.9284999999999997</v>
      </c>
      <c r="B1301" s="1">
        <v>15.711970000000001</v>
      </c>
      <c r="C1301" s="1">
        <v>15.73814</v>
      </c>
    </row>
    <row r="1302" spans="1:3" x14ac:dyDescent="0.15">
      <c r="A1302">
        <v>7.9345999999999997</v>
      </c>
      <c r="B1302" s="1">
        <v>15.711550000000001</v>
      </c>
      <c r="C1302" s="1">
        <v>15.73587</v>
      </c>
    </row>
    <row r="1303" spans="1:3" x14ac:dyDescent="0.15">
      <c r="A1303">
        <v>7.9406999999999996</v>
      </c>
      <c r="B1303" s="1">
        <v>15.711130000000001</v>
      </c>
      <c r="C1303" s="1">
        <v>15.728289999999999</v>
      </c>
    </row>
    <row r="1304" spans="1:3" x14ac:dyDescent="0.15">
      <c r="A1304">
        <v>7.9467999999999996</v>
      </c>
      <c r="B1304" s="1">
        <v>15.710699999999999</v>
      </c>
      <c r="C1304" s="1">
        <v>15.72101</v>
      </c>
    </row>
    <row r="1305" spans="1:3" x14ac:dyDescent="0.15">
      <c r="A1305">
        <v>7.9528999999999996</v>
      </c>
      <c r="B1305" s="1">
        <v>15.71026</v>
      </c>
      <c r="C1305" s="1">
        <v>15.719290000000001</v>
      </c>
    </row>
    <row r="1306" spans="1:3" x14ac:dyDescent="0.15">
      <c r="A1306">
        <v>7.9589999999999996</v>
      </c>
      <c r="B1306" s="1">
        <v>15.70983</v>
      </c>
      <c r="C1306" s="1">
        <v>15.723520000000001</v>
      </c>
    </row>
    <row r="1307" spans="1:3" x14ac:dyDescent="0.15">
      <c r="A1307">
        <v>7.9650999999999996</v>
      </c>
      <c r="B1307" s="1">
        <v>15.709390000000001</v>
      </c>
      <c r="C1307" s="1">
        <v>15.728859999999999</v>
      </c>
    </row>
    <row r="1308" spans="1:3" x14ac:dyDescent="0.15">
      <c r="A1308">
        <v>7.9711999999999996</v>
      </c>
      <c r="B1308" s="1">
        <v>15.70894</v>
      </c>
      <c r="C1308" s="1">
        <v>15.72939</v>
      </c>
    </row>
    <row r="1309" spans="1:3" x14ac:dyDescent="0.15">
      <c r="A1309">
        <v>7.9772999999999996</v>
      </c>
      <c r="B1309" s="1">
        <v>15.708489999999999</v>
      </c>
      <c r="C1309" s="1">
        <v>15.7232</v>
      </c>
    </row>
    <row r="1310" spans="1:3" x14ac:dyDescent="0.15">
      <c r="A1310">
        <v>7.9833999999999996</v>
      </c>
      <c r="B1310" s="1">
        <v>15.70804</v>
      </c>
      <c r="C1310" s="1">
        <v>15.714119999999999</v>
      </c>
    </row>
    <row r="1311" spans="1:3" x14ac:dyDescent="0.15">
      <c r="A1311">
        <v>7.9894999999999996</v>
      </c>
      <c r="B1311" s="1">
        <v>15.70759</v>
      </c>
      <c r="C1311" s="1">
        <v>15.708489999999999</v>
      </c>
    </row>
    <row r="1312" spans="1:3" x14ac:dyDescent="0.15">
      <c r="A1312">
        <v>7.9955999999999996</v>
      </c>
      <c r="B1312" s="1">
        <v>15.707129999999999</v>
      </c>
      <c r="C1312" s="1">
        <v>15.709669999999999</v>
      </c>
    </row>
    <row r="1313" spans="1:3" x14ac:dyDescent="0.15">
      <c r="A1313">
        <v>8.0016999999999996</v>
      </c>
      <c r="B1313" s="1">
        <v>15.706670000000001</v>
      </c>
      <c r="C1313" s="1">
        <v>15.715210000000001</v>
      </c>
    </row>
    <row r="1314" spans="1:3" x14ac:dyDescent="0.15">
      <c r="A1314">
        <v>8.0077999999999996</v>
      </c>
      <c r="B1314" s="1">
        <v>15.706200000000001</v>
      </c>
      <c r="C1314" s="1">
        <v>15.7189</v>
      </c>
    </row>
    <row r="1315" spans="1:3" x14ac:dyDescent="0.15">
      <c r="A1315">
        <v>8.0138999999999996</v>
      </c>
      <c r="B1315" s="1">
        <v>15.705730000000001</v>
      </c>
      <c r="C1315" s="1">
        <v>15.71617</v>
      </c>
    </row>
    <row r="1316" spans="1:3" x14ac:dyDescent="0.15">
      <c r="A1316">
        <v>8.02</v>
      </c>
      <c r="B1316" s="1">
        <v>15.705260000000001</v>
      </c>
      <c r="C1316" s="1">
        <v>15.70801</v>
      </c>
    </row>
    <row r="1317" spans="1:3" x14ac:dyDescent="0.15">
      <c r="A1317">
        <v>8.0260999999999996</v>
      </c>
      <c r="B1317" s="1">
        <v>15.70478</v>
      </c>
      <c r="C1317" s="1">
        <v>15.70012</v>
      </c>
    </row>
    <row r="1318" spans="1:3" x14ac:dyDescent="0.15">
      <c r="A1318">
        <v>8.0321999999999996</v>
      </c>
      <c r="B1318" s="1">
        <v>15.7043</v>
      </c>
      <c r="C1318" s="1">
        <v>15.697990000000001</v>
      </c>
    </row>
    <row r="1319" spans="1:3" x14ac:dyDescent="0.15">
      <c r="A1319">
        <v>8.0382999999999996</v>
      </c>
      <c r="B1319" s="1">
        <v>15.703810000000001</v>
      </c>
      <c r="C1319" s="1">
        <v>15.702199999999999</v>
      </c>
    </row>
    <row r="1320" spans="1:3" x14ac:dyDescent="0.15">
      <c r="A1320">
        <v>8.0443999999999996</v>
      </c>
      <c r="B1320" s="1">
        <v>15.70332</v>
      </c>
      <c r="C1320" s="1">
        <v>15.707929999999999</v>
      </c>
    </row>
    <row r="1321" spans="1:3" x14ac:dyDescent="0.15">
      <c r="A1321">
        <v>8.0504999999999995</v>
      </c>
      <c r="B1321" s="1">
        <v>15.702830000000001</v>
      </c>
      <c r="C1321" s="1">
        <v>15.709110000000001</v>
      </c>
    </row>
    <row r="1322" spans="1:3" x14ac:dyDescent="0.15">
      <c r="A1322">
        <v>8.0565999999999995</v>
      </c>
      <c r="B1322" s="1">
        <v>15.70233</v>
      </c>
      <c r="C1322" s="1">
        <v>15.703519999999999</v>
      </c>
    </row>
    <row r="1323" spans="1:3" x14ac:dyDescent="0.15">
      <c r="A1323">
        <v>8.0626999999999995</v>
      </c>
      <c r="B1323" s="1">
        <v>15.701829999999999</v>
      </c>
      <c r="C1323" s="1">
        <v>15.69455</v>
      </c>
    </row>
    <row r="1324" spans="1:3" x14ac:dyDescent="0.15">
      <c r="A1324">
        <v>8.0687999999999995</v>
      </c>
      <c r="B1324" s="1">
        <v>15.70133</v>
      </c>
      <c r="C1324" s="1">
        <v>15.68829</v>
      </c>
    </row>
    <row r="1325" spans="1:3" x14ac:dyDescent="0.15">
      <c r="A1325">
        <v>8.0749999999999993</v>
      </c>
      <c r="B1325" s="1">
        <v>15.70082</v>
      </c>
      <c r="C1325" s="1">
        <v>15.688370000000001</v>
      </c>
    </row>
    <row r="1326" spans="1:3" x14ac:dyDescent="0.15">
      <c r="A1326">
        <v>8.0810999999999993</v>
      </c>
      <c r="B1326" s="1">
        <v>15.70031</v>
      </c>
      <c r="C1326" s="1">
        <v>15.693009999999999</v>
      </c>
    </row>
    <row r="1327" spans="1:3" x14ac:dyDescent="0.15">
      <c r="A1327">
        <v>8.0871999999999993</v>
      </c>
      <c r="B1327" s="1">
        <v>15.69979</v>
      </c>
      <c r="C1327" s="1">
        <v>15.6966</v>
      </c>
    </row>
    <row r="1328" spans="1:3" x14ac:dyDescent="0.15">
      <c r="A1328">
        <v>8.0932999999999993</v>
      </c>
      <c r="B1328" s="1">
        <v>15.69927</v>
      </c>
      <c r="C1328" s="1">
        <v>15.694279999999999</v>
      </c>
    </row>
    <row r="1329" spans="1:3" x14ac:dyDescent="0.15">
      <c r="A1329">
        <v>8.0993999999999993</v>
      </c>
      <c r="B1329" s="1">
        <v>15.69875</v>
      </c>
      <c r="C1329" s="1">
        <v>15.68571</v>
      </c>
    </row>
    <row r="1330" spans="1:3" x14ac:dyDescent="0.15">
      <c r="A1330">
        <v>8.1054999999999993</v>
      </c>
      <c r="B1330" s="1">
        <v>15.698219999999999</v>
      </c>
      <c r="C1330" s="1">
        <v>15.6752</v>
      </c>
    </row>
    <row r="1331" spans="1:3" x14ac:dyDescent="0.15">
      <c r="A1331">
        <v>8.1115999999999993</v>
      </c>
      <c r="B1331" s="1">
        <v>15.69768</v>
      </c>
      <c r="C1331" s="1">
        <v>15.66827</v>
      </c>
    </row>
    <row r="1332" spans="1:3" x14ac:dyDescent="0.15">
      <c r="A1332">
        <v>8.1176999999999992</v>
      </c>
      <c r="B1332" s="1">
        <v>15.697150000000001</v>
      </c>
      <c r="C1332" s="1">
        <v>15.667540000000001</v>
      </c>
    </row>
    <row r="1333" spans="1:3" x14ac:dyDescent="0.15">
      <c r="A1333">
        <v>8.1237999999999992</v>
      </c>
      <c r="B1333" s="1">
        <v>15.69661</v>
      </c>
      <c r="C1333" s="1">
        <v>15.67108</v>
      </c>
    </row>
    <row r="1334" spans="1:3" x14ac:dyDescent="0.15">
      <c r="A1334">
        <v>8.1298999999999992</v>
      </c>
      <c r="B1334" s="1">
        <v>15.696059999999999</v>
      </c>
      <c r="C1334" s="1">
        <v>15.674250000000001</v>
      </c>
    </row>
    <row r="1335" spans="1:3" x14ac:dyDescent="0.15">
      <c r="A1335">
        <v>8.1359999999999992</v>
      </c>
      <c r="B1335" s="1">
        <v>15.69552</v>
      </c>
      <c r="C1335" s="1">
        <v>15.67319</v>
      </c>
    </row>
    <row r="1336" spans="1:3" x14ac:dyDescent="0.15">
      <c r="A1336">
        <v>8.1420999999999992</v>
      </c>
      <c r="B1336" s="1">
        <v>15.69496</v>
      </c>
      <c r="C1336" s="1">
        <v>15.66764</v>
      </c>
    </row>
    <row r="1337" spans="1:3" x14ac:dyDescent="0.15">
      <c r="A1337">
        <v>8.1481999999999992</v>
      </c>
      <c r="B1337" s="1">
        <v>15.69441</v>
      </c>
      <c r="C1337" s="1">
        <v>15.66104</v>
      </c>
    </row>
    <row r="1338" spans="1:3" x14ac:dyDescent="0.15">
      <c r="A1338">
        <v>8.1542999999999992</v>
      </c>
      <c r="B1338" s="1">
        <v>15.693849999999999</v>
      </c>
      <c r="C1338" s="1">
        <v>15.65826</v>
      </c>
    </row>
    <row r="1339" spans="1:3" x14ac:dyDescent="0.15">
      <c r="A1339">
        <v>8.1603999999999992</v>
      </c>
      <c r="B1339" s="1">
        <v>15.69328</v>
      </c>
      <c r="C1339" s="1">
        <v>15.662459999999999</v>
      </c>
    </row>
    <row r="1340" spans="1:3" x14ac:dyDescent="0.15">
      <c r="A1340">
        <v>8.1664999999999992</v>
      </c>
      <c r="B1340" s="1">
        <v>15.69271</v>
      </c>
      <c r="C1340" s="1">
        <v>15.67301</v>
      </c>
    </row>
    <row r="1341" spans="1:3" x14ac:dyDescent="0.15">
      <c r="A1341">
        <v>8.1725999999999992</v>
      </c>
      <c r="B1341" s="1">
        <v>15.69214</v>
      </c>
      <c r="C1341" s="1">
        <v>15.68577</v>
      </c>
    </row>
    <row r="1342" spans="1:3" x14ac:dyDescent="0.15">
      <c r="A1342">
        <v>8.1786999999999992</v>
      </c>
      <c r="B1342" s="1">
        <v>15.691560000000001</v>
      </c>
      <c r="C1342" s="1">
        <v>15.69547</v>
      </c>
    </row>
    <row r="1343" spans="1:3" x14ac:dyDescent="0.15">
      <c r="A1343">
        <v>8.1847999999999992</v>
      </c>
      <c r="B1343" s="1">
        <v>15.69098</v>
      </c>
      <c r="C1343" s="1">
        <v>15.699</v>
      </c>
    </row>
    <row r="1344" spans="1:3" x14ac:dyDescent="0.15">
      <c r="A1344">
        <v>8.1908999999999992</v>
      </c>
      <c r="B1344" s="1">
        <v>15.690390000000001</v>
      </c>
      <c r="C1344" s="1">
        <v>15.69739</v>
      </c>
    </row>
    <row r="1345" spans="1:3" x14ac:dyDescent="0.15">
      <c r="A1345">
        <v>8.1969999999999992</v>
      </c>
      <c r="B1345" s="1">
        <v>15.6898</v>
      </c>
      <c r="C1345" s="1">
        <v>15.695069999999999</v>
      </c>
    </row>
    <row r="1346" spans="1:3" x14ac:dyDescent="0.15">
      <c r="A1346">
        <v>8.2030999999999992</v>
      </c>
      <c r="B1346" s="1">
        <v>15.689209999999999</v>
      </c>
      <c r="C1346" s="1">
        <v>15.69666</v>
      </c>
    </row>
    <row r="1347" spans="1:3" x14ac:dyDescent="0.15">
      <c r="A1347">
        <v>8.2091999999999992</v>
      </c>
      <c r="B1347" s="1">
        <v>15.688610000000001</v>
      </c>
      <c r="C1347" s="1">
        <v>15.703340000000001</v>
      </c>
    </row>
    <row r="1348" spans="1:3" x14ac:dyDescent="0.15">
      <c r="A1348">
        <v>8.2152999999999992</v>
      </c>
      <c r="B1348" s="1">
        <v>15.68801</v>
      </c>
      <c r="C1348" s="1">
        <v>15.711639999999999</v>
      </c>
    </row>
    <row r="1349" spans="1:3" x14ac:dyDescent="0.15">
      <c r="A1349">
        <v>8.2213999999999992</v>
      </c>
      <c r="B1349" s="1">
        <v>15.6874</v>
      </c>
      <c r="C1349" s="1">
        <v>15.7159</v>
      </c>
    </row>
    <row r="1350" spans="1:3" x14ac:dyDescent="0.15">
      <c r="A1350">
        <v>8.2274999999999991</v>
      </c>
      <c r="B1350" s="1">
        <v>15.68679</v>
      </c>
      <c r="C1350" s="1">
        <v>15.71278</v>
      </c>
    </row>
    <row r="1351" spans="1:3" x14ac:dyDescent="0.15">
      <c r="A1351">
        <v>8.2335999999999991</v>
      </c>
      <c r="B1351" s="1">
        <v>15.686170000000001</v>
      </c>
      <c r="C1351" s="1">
        <v>15.704140000000001</v>
      </c>
    </row>
    <row r="1352" spans="1:3" x14ac:dyDescent="0.15">
      <c r="A1352">
        <v>8.2396999999999991</v>
      </c>
      <c r="B1352" s="1">
        <v>15.685549999999999</v>
      </c>
      <c r="C1352" s="1">
        <v>15.695869999999999</v>
      </c>
    </row>
    <row r="1353" spans="1:3" x14ac:dyDescent="0.15">
      <c r="A1353">
        <v>8.2457999999999991</v>
      </c>
      <c r="B1353" s="1">
        <v>15.68493</v>
      </c>
      <c r="C1353" s="1">
        <v>15.69314</v>
      </c>
    </row>
    <row r="1354" spans="1:3" x14ac:dyDescent="0.15">
      <c r="A1354">
        <v>8.2520000000000007</v>
      </c>
      <c r="B1354" s="1">
        <v>15.6843</v>
      </c>
      <c r="C1354" s="1">
        <v>15.69604</v>
      </c>
    </row>
    <row r="1355" spans="1:3" x14ac:dyDescent="0.15">
      <c r="A1355">
        <v>8.2581000000000007</v>
      </c>
      <c r="B1355" s="1">
        <v>15.683669999999999</v>
      </c>
      <c r="C1355" s="1">
        <v>15.69943</v>
      </c>
    </row>
    <row r="1356" spans="1:3" x14ac:dyDescent="0.15">
      <c r="A1356">
        <v>8.2642000000000007</v>
      </c>
      <c r="B1356" s="1">
        <v>15.68303</v>
      </c>
      <c r="C1356" s="1">
        <v>15.69741</v>
      </c>
    </row>
    <row r="1357" spans="1:3" x14ac:dyDescent="0.15">
      <c r="A1357">
        <v>8.2703000000000007</v>
      </c>
      <c r="B1357" s="1">
        <v>15.68239</v>
      </c>
      <c r="C1357" s="1">
        <v>15.68854</v>
      </c>
    </row>
    <row r="1358" spans="1:3" x14ac:dyDescent="0.15">
      <c r="A1358">
        <v>8.2764000000000006</v>
      </c>
      <c r="B1358" s="1">
        <v>15.68174</v>
      </c>
      <c r="C1358" s="1">
        <v>15.67731</v>
      </c>
    </row>
    <row r="1359" spans="1:3" x14ac:dyDescent="0.15">
      <c r="A1359">
        <v>8.2825000000000006</v>
      </c>
      <c r="B1359" s="1">
        <v>15.681089999999999</v>
      </c>
      <c r="C1359" s="1">
        <v>15.670299999999999</v>
      </c>
    </row>
    <row r="1360" spans="1:3" x14ac:dyDescent="0.15">
      <c r="A1360">
        <v>8.2886000000000006</v>
      </c>
      <c r="B1360" s="1">
        <v>15.680429999999999</v>
      </c>
      <c r="C1360" s="1">
        <v>15.670339999999999</v>
      </c>
    </row>
    <row r="1361" spans="1:3" x14ac:dyDescent="0.15">
      <c r="A1361">
        <v>8.2947000000000006</v>
      </c>
      <c r="B1361" s="1">
        <v>15.67977</v>
      </c>
      <c r="C1361" s="1">
        <v>15.673970000000001</v>
      </c>
    </row>
    <row r="1362" spans="1:3" x14ac:dyDescent="0.15">
      <c r="A1362">
        <v>8.3008000000000006</v>
      </c>
      <c r="B1362" s="1">
        <v>15.67911</v>
      </c>
      <c r="C1362" s="1">
        <v>15.67451</v>
      </c>
    </row>
    <row r="1363" spans="1:3" x14ac:dyDescent="0.15">
      <c r="A1363">
        <v>8.3069000000000006</v>
      </c>
      <c r="B1363" s="1">
        <v>15.67844</v>
      </c>
      <c r="C1363" s="1">
        <v>15.668189999999999</v>
      </c>
    </row>
    <row r="1364" spans="1:3" x14ac:dyDescent="0.15">
      <c r="A1364">
        <v>8.3130000000000006</v>
      </c>
      <c r="B1364" s="1">
        <v>15.677770000000001</v>
      </c>
      <c r="C1364" s="1">
        <v>15.65767</v>
      </c>
    </row>
    <row r="1365" spans="1:3" x14ac:dyDescent="0.15">
      <c r="A1365">
        <v>8.3191000000000006</v>
      </c>
      <c r="B1365" s="1">
        <v>15.67709</v>
      </c>
      <c r="C1365" s="1">
        <v>15.64964</v>
      </c>
    </row>
    <row r="1366" spans="1:3" x14ac:dyDescent="0.15">
      <c r="A1366">
        <v>8.3252000000000006</v>
      </c>
      <c r="B1366" s="1">
        <v>15.676399999999999</v>
      </c>
      <c r="C1366" s="1">
        <v>15.64874</v>
      </c>
    </row>
    <row r="1367" spans="1:3" x14ac:dyDescent="0.15">
      <c r="A1367">
        <v>8.3313000000000006</v>
      </c>
      <c r="B1367" s="1">
        <v>15.67572</v>
      </c>
      <c r="C1367" s="1">
        <v>15.65321</v>
      </c>
    </row>
    <row r="1368" spans="1:3" x14ac:dyDescent="0.15">
      <c r="A1368">
        <v>8.3374000000000006</v>
      </c>
      <c r="B1368" s="1">
        <v>15.67502</v>
      </c>
      <c r="C1368" s="1">
        <v>15.65657</v>
      </c>
    </row>
    <row r="1369" spans="1:3" x14ac:dyDescent="0.15">
      <c r="A1369">
        <v>8.3435000000000006</v>
      </c>
      <c r="B1369" s="1">
        <v>15.674329999999999</v>
      </c>
      <c r="C1369" s="1">
        <v>15.653549999999999</v>
      </c>
    </row>
    <row r="1370" spans="1:3" x14ac:dyDescent="0.15">
      <c r="A1370">
        <v>8.3496000000000006</v>
      </c>
      <c r="B1370" s="1">
        <v>15.673629999999999</v>
      </c>
      <c r="C1370" s="1">
        <v>15.645110000000001</v>
      </c>
    </row>
    <row r="1371" spans="1:3" x14ac:dyDescent="0.15">
      <c r="A1371">
        <v>8.3557000000000006</v>
      </c>
      <c r="B1371" s="1">
        <v>15.67292</v>
      </c>
      <c r="C1371" s="1">
        <v>15.637460000000001</v>
      </c>
    </row>
    <row r="1372" spans="1:3" x14ac:dyDescent="0.15">
      <c r="A1372">
        <v>8.3618000000000006</v>
      </c>
      <c r="B1372" s="1">
        <v>15.67221</v>
      </c>
      <c r="C1372" s="1">
        <v>15.636340000000001</v>
      </c>
    </row>
    <row r="1373" spans="1:3" x14ac:dyDescent="0.15">
      <c r="A1373">
        <v>8.3679000000000006</v>
      </c>
      <c r="B1373" s="1">
        <v>15.67149</v>
      </c>
      <c r="C1373" s="1">
        <v>15.64156</v>
      </c>
    </row>
    <row r="1374" spans="1:3" x14ac:dyDescent="0.15">
      <c r="A1374">
        <v>8.3740000000000006</v>
      </c>
      <c r="B1374" s="1">
        <v>15.670769999999999</v>
      </c>
      <c r="C1374" s="1">
        <v>15.6472</v>
      </c>
    </row>
    <row r="1375" spans="1:3" x14ac:dyDescent="0.15">
      <c r="A1375">
        <v>8.3801000000000005</v>
      </c>
      <c r="B1375" s="1">
        <v>15.67005</v>
      </c>
      <c r="C1375" s="1">
        <v>15.64715</v>
      </c>
    </row>
    <row r="1376" spans="1:3" x14ac:dyDescent="0.15">
      <c r="A1376">
        <v>8.3862000000000005</v>
      </c>
      <c r="B1376" s="1">
        <v>15.669320000000001</v>
      </c>
      <c r="C1376" s="1">
        <v>15.64085</v>
      </c>
    </row>
    <row r="1377" spans="1:3" x14ac:dyDescent="0.15">
      <c r="A1377">
        <v>8.3923000000000005</v>
      </c>
      <c r="B1377" s="1">
        <v>15.66858</v>
      </c>
      <c r="C1377" s="1">
        <v>15.633800000000001</v>
      </c>
    </row>
    <row r="1378" spans="1:3" x14ac:dyDescent="0.15">
      <c r="A1378">
        <v>8.3984000000000005</v>
      </c>
      <c r="B1378" s="1">
        <v>15.66784</v>
      </c>
      <c r="C1378" s="1">
        <v>15.632339999999999</v>
      </c>
    </row>
    <row r="1379" spans="1:3" x14ac:dyDescent="0.15">
      <c r="A1379">
        <v>8.4045000000000005</v>
      </c>
      <c r="B1379" s="1">
        <v>15.6671</v>
      </c>
      <c r="C1379" s="1">
        <v>15.637689999999999</v>
      </c>
    </row>
    <row r="1380" spans="1:3" x14ac:dyDescent="0.15">
      <c r="A1380">
        <v>8.4106000000000005</v>
      </c>
      <c r="B1380" s="1">
        <v>15.66635</v>
      </c>
      <c r="C1380" s="1">
        <v>15.64471</v>
      </c>
    </row>
    <row r="1381" spans="1:3" x14ac:dyDescent="0.15">
      <c r="A1381">
        <v>8.4167000000000005</v>
      </c>
      <c r="B1381" s="1">
        <v>15.6656</v>
      </c>
      <c r="C1381" s="1">
        <v>15.64683</v>
      </c>
    </row>
    <row r="1382" spans="1:3" x14ac:dyDescent="0.15">
      <c r="A1382">
        <v>8.4229000000000003</v>
      </c>
      <c r="B1382" s="1">
        <v>15.66484</v>
      </c>
      <c r="C1382" s="1">
        <v>15.642200000000001</v>
      </c>
    </row>
    <row r="1383" spans="1:3" x14ac:dyDescent="0.15">
      <c r="A1383">
        <v>8.4290000000000003</v>
      </c>
      <c r="B1383" s="1">
        <v>15.664070000000001</v>
      </c>
      <c r="C1383" s="1">
        <v>15.63542</v>
      </c>
    </row>
    <row r="1384" spans="1:3" x14ac:dyDescent="0.15">
      <c r="A1384">
        <v>8.4351000000000003</v>
      </c>
      <c r="B1384" s="1">
        <v>15.663309999999999</v>
      </c>
      <c r="C1384" s="1">
        <v>15.63316</v>
      </c>
    </row>
    <row r="1385" spans="1:3" x14ac:dyDescent="0.15">
      <c r="A1385">
        <v>8.4412000000000003</v>
      </c>
      <c r="B1385" s="1">
        <v>15.66253</v>
      </c>
      <c r="C1385" s="1">
        <v>15.63782</v>
      </c>
    </row>
    <row r="1386" spans="1:3" x14ac:dyDescent="0.15">
      <c r="A1386">
        <v>8.4473000000000003</v>
      </c>
      <c r="B1386" s="1">
        <v>15.66175</v>
      </c>
      <c r="C1386" s="1">
        <v>15.64528</v>
      </c>
    </row>
    <row r="1387" spans="1:3" x14ac:dyDescent="0.15">
      <c r="A1387">
        <v>8.4534000000000002</v>
      </c>
      <c r="B1387" s="1">
        <v>15.660970000000001</v>
      </c>
      <c r="C1387" s="1">
        <v>15.648770000000001</v>
      </c>
    </row>
    <row r="1388" spans="1:3" x14ac:dyDescent="0.15">
      <c r="A1388">
        <v>8.4595000000000002</v>
      </c>
      <c r="B1388" s="1">
        <v>15.66018</v>
      </c>
      <c r="C1388" s="1">
        <v>15.64532</v>
      </c>
    </row>
    <row r="1389" spans="1:3" x14ac:dyDescent="0.15">
      <c r="A1389">
        <v>8.4656000000000002</v>
      </c>
      <c r="B1389" s="1">
        <v>15.65939</v>
      </c>
      <c r="C1389" s="1">
        <v>15.638479999999999</v>
      </c>
    </row>
    <row r="1390" spans="1:3" x14ac:dyDescent="0.15">
      <c r="A1390">
        <v>8.4717000000000002</v>
      </c>
      <c r="B1390" s="1">
        <v>15.65859</v>
      </c>
      <c r="C1390" s="1">
        <v>15.634969999999999</v>
      </c>
    </row>
    <row r="1391" spans="1:3" x14ac:dyDescent="0.15">
      <c r="A1391">
        <v>8.4778000000000002</v>
      </c>
      <c r="B1391" s="1">
        <v>15.657780000000001</v>
      </c>
      <c r="C1391" s="1">
        <v>15.638299999999999</v>
      </c>
    </row>
    <row r="1392" spans="1:3" x14ac:dyDescent="0.15">
      <c r="A1392">
        <v>8.4839000000000002</v>
      </c>
      <c r="B1392" s="1">
        <v>15.656980000000001</v>
      </c>
      <c r="C1392" s="1">
        <v>15.64546</v>
      </c>
    </row>
    <row r="1393" spans="1:3" x14ac:dyDescent="0.15">
      <c r="A1393">
        <v>8.49</v>
      </c>
      <c r="B1393" s="1">
        <v>15.65616</v>
      </c>
      <c r="C1393" s="1">
        <v>15.649789999999999</v>
      </c>
    </row>
    <row r="1394" spans="1:3" x14ac:dyDescent="0.15">
      <c r="A1394">
        <v>8.4961000000000002</v>
      </c>
      <c r="B1394" s="1">
        <v>15.655340000000001</v>
      </c>
      <c r="C1394" s="1">
        <v>15.6473</v>
      </c>
    </row>
    <row r="1395" spans="1:3" x14ac:dyDescent="0.15">
      <c r="A1395">
        <v>8.5022000000000002</v>
      </c>
      <c r="B1395" s="1">
        <v>15.65452</v>
      </c>
      <c r="C1395" s="1">
        <v>15.640370000000001</v>
      </c>
    </row>
    <row r="1396" spans="1:3" x14ac:dyDescent="0.15">
      <c r="A1396">
        <v>8.5083000000000002</v>
      </c>
      <c r="B1396" s="1">
        <v>15.653689999999999</v>
      </c>
      <c r="C1396" s="1">
        <v>15.63551</v>
      </c>
    </row>
    <row r="1397" spans="1:3" x14ac:dyDescent="0.15">
      <c r="A1397">
        <v>8.5144000000000002</v>
      </c>
      <c r="B1397" s="1">
        <v>15.652850000000001</v>
      </c>
      <c r="C1397" s="1">
        <v>15.63719</v>
      </c>
    </row>
    <row r="1398" spans="1:3" x14ac:dyDescent="0.15">
      <c r="A1398">
        <v>8.5205000000000002</v>
      </c>
      <c r="B1398" s="1">
        <v>15.652010000000001</v>
      </c>
      <c r="C1398" s="1">
        <v>15.64368</v>
      </c>
    </row>
    <row r="1399" spans="1:3" x14ac:dyDescent="0.15">
      <c r="A1399">
        <v>8.5266000000000002</v>
      </c>
      <c r="B1399" s="1">
        <v>15.65117</v>
      </c>
      <c r="C1399" s="1">
        <v>15.648720000000001</v>
      </c>
    </row>
    <row r="1400" spans="1:3" x14ac:dyDescent="0.15">
      <c r="A1400">
        <v>8.5327000000000002</v>
      </c>
      <c r="B1400" s="1">
        <v>15.650320000000001</v>
      </c>
      <c r="C1400" s="1">
        <v>15.64742</v>
      </c>
    </row>
    <row r="1401" spans="1:3" x14ac:dyDescent="0.15">
      <c r="A1401">
        <v>8.5388000000000002</v>
      </c>
      <c r="B1401" s="1">
        <v>15.649459999999999</v>
      </c>
      <c r="C1401" s="1">
        <v>15.640829999999999</v>
      </c>
    </row>
    <row r="1402" spans="1:3" x14ac:dyDescent="0.15">
      <c r="A1402">
        <v>8.5449000000000002</v>
      </c>
      <c r="B1402" s="1">
        <v>15.6486</v>
      </c>
      <c r="C1402" s="1">
        <v>15.63491</v>
      </c>
    </row>
    <row r="1403" spans="1:3" x14ac:dyDescent="0.15">
      <c r="A1403">
        <v>8.5510000000000002</v>
      </c>
      <c r="B1403" s="1">
        <v>15.647740000000001</v>
      </c>
      <c r="C1403" s="1">
        <v>15.634969999999999</v>
      </c>
    </row>
    <row r="1404" spans="1:3" x14ac:dyDescent="0.15">
      <c r="A1404">
        <v>8.5571000000000002</v>
      </c>
      <c r="B1404" s="1">
        <v>15.64687</v>
      </c>
      <c r="C1404" s="1">
        <v>15.64071</v>
      </c>
    </row>
    <row r="1405" spans="1:3" x14ac:dyDescent="0.15">
      <c r="A1405">
        <v>8.5632000000000001</v>
      </c>
      <c r="B1405" s="1">
        <v>15.645989999999999</v>
      </c>
      <c r="C1405" s="1">
        <v>15.64659</v>
      </c>
    </row>
    <row r="1406" spans="1:3" x14ac:dyDescent="0.15">
      <c r="A1406">
        <v>8.5693000000000001</v>
      </c>
      <c r="B1406" s="1">
        <v>15.645110000000001</v>
      </c>
      <c r="C1406" s="1">
        <v>15.647019999999999</v>
      </c>
    </row>
    <row r="1407" spans="1:3" x14ac:dyDescent="0.15">
      <c r="A1407">
        <v>8.5754000000000001</v>
      </c>
      <c r="B1407" s="1">
        <v>15.644220000000001</v>
      </c>
      <c r="C1407" s="1">
        <v>15.641529999999999</v>
      </c>
    </row>
    <row r="1408" spans="1:3" x14ac:dyDescent="0.15">
      <c r="A1408">
        <v>8.5815000000000001</v>
      </c>
      <c r="B1408" s="1">
        <v>15.643330000000001</v>
      </c>
      <c r="C1408" s="1">
        <v>15.635160000000001</v>
      </c>
    </row>
    <row r="1409" spans="1:3" x14ac:dyDescent="0.15">
      <c r="A1409">
        <v>8.5876000000000001</v>
      </c>
      <c r="B1409" s="1">
        <v>15.642429999999999</v>
      </c>
      <c r="C1409" s="1">
        <v>15.63378</v>
      </c>
    </row>
    <row r="1410" spans="1:3" x14ac:dyDescent="0.15">
      <c r="A1410">
        <v>8.5937999999999999</v>
      </c>
      <c r="B1410" s="1">
        <v>15.64152</v>
      </c>
      <c r="C1410" s="1">
        <v>15.63866</v>
      </c>
    </row>
    <row r="1411" spans="1:3" x14ac:dyDescent="0.15">
      <c r="A1411">
        <v>8.5998999999999999</v>
      </c>
      <c r="B1411" s="1">
        <v>15.640610000000001</v>
      </c>
      <c r="C1411" s="1">
        <v>15.64541</v>
      </c>
    </row>
    <row r="1412" spans="1:3" x14ac:dyDescent="0.15">
      <c r="A1412">
        <v>8.6059999999999999</v>
      </c>
      <c r="B1412" s="1">
        <v>15.639699999999999</v>
      </c>
      <c r="C1412" s="1">
        <v>15.64803</v>
      </c>
    </row>
    <row r="1413" spans="1:3" x14ac:dyDescent="0.15">
      <c r="A1413">
        <v>8.6120999999999999</v>
      </c>
      <c r="B1413" s="1">
        <v>15.638780000000001</v>
      </c>
      <c r="C1413" s="1">
        <v>15.644410000000001</v>
      </c>
    </row>
    <row r="1414" spans="1:3" x14ac:dyDescent="0.15">
      <c r="A1414">
        <v>8.6181999999999999</v>
      </c>
      <c r="B1414" s="1">
        <v>15.63785</v>
      </c>
      <c r="C1414" s="1">
        <v>15.63818</v>
      </c>
    </row>
    <row r="1415" spans="1:3" x14ac:dyDescent="0.15">
      <c r="A1415">
        <v>8.6242999999999999</v>
      </c>
      <c r="B1415" s="1">
        <v>15.63692</v>
      </c>
      <c r="C1415" s="1">
        <v>15.63536</v>
      </c>
    </row>
    <row r="1416" spans="1:3" x14ac:dyDescent="0.15">
      <c r="A1416">
        <v>8.6303999999999998</v>
      </c>
      <c r="B1416" s="1">
        <v>15.63599</v>
      </c>
      <c r="C1416" s="1">
        <v>15.638859999999999</v>
      </c>
    </row>
    <row r="1417" spans="1:3" x14ac:dyDescent="0.15">
      <c r="A1417">
        <v>8.6364999999999998</v>
      </c>
      <c r="B1417" s="1">
        <v>15.63504</v>
      </c>
      <c r="C1417" s="1">
        <v>15.645899999999999</v>
      </c>
    </row>
    <row r="1418" spans="1:3" x14ac:dyDescent="0.15">
      <c r="A1418">
        <v>8.6425999999999998</v>
      </c>
      <c r="B1418" s="1">
        <v>15.63409</v>
      </c>
      <c r="C1418" s="1">
        <v>15.65061</v>
      </c>
    </row>
    <row r="1419" spans="1:3" x14ac:dyDescent="0.15">
      <c r="A1419">
        <v>8.6486999999999998</v>
      </c>
      <c r="B1419" s="1">
        <v>15.633139999999999</v>
      </c>
      <c r="C1419" s="1">
        <v>15.64927</v>
      </c>
    </row>
    <row r="1420" spans="1:3" x14ac:dyDescent="0.15">
      <c r="A1420">
        <v>8.6547999999999998</v>
      </c>
      <c r="B1420" s="1">
        <v>15.63218</v>
      </c>
      <c r="C1420" s="1">
        <v>15.64359</v>
      </c>
    </row>
    <row r="1421" spans="1:3" x14ac:dyDescent="0.15">
      <c r="A1421">
        <v>8.6608999999999998</v>
      </c>
      <c r="B1421" s="1">
        <v>15.631220000000001</v>
      </c>
      <c r="C1421" s="1">
        <v>15.63907</v>
      </c>
    </row>
    <row r="1422" spans="1:3" x14ac:dyDescent="0.15">
      <c r="A1422">
        <v>8.6669999999999998</v>
      </c>
      <c r="B1422" s="1">
        <v>15.63025</v>
      </c>
      <c r="C1422" s="1">
        <v>15.640090000000001</v>
      </c>
    </row>
    <row r="1423" spans="1:3" x14ac:dyDescent="0.15">
      <c r="A1423">
        <v>8.6730999999999998</v>
      </c>
      <c r="B1423" s="1">
        <v>15.62927</v>
      </c>
      <c r="C1423" s="1">
        <v>15.64601</v>
      </c>
    </row>
    <row r="1424" spans="1:3" x14ac:dyDescent="0.15">
      <c r="A1424">
        <v>8.6791999999999998</v>
      </c>
      <c r="B1424" s="1">
        <v>15.62829</v>
      </c>
      <c r="C1424" s="1">
        <v>15.65184</v>
      </c>
    </row>
    <row r="1425" spans="1:3" x14ac:dyDescent="0.15">
      <c r="A1425">
        <v>8.6852999999999998</v>
      </c>
      <c r="B1425" s="1">
        <v>15.6273</v>
      </c>
      <c r="C1425" s="1">
        <v>15.65265</v>
      </c>
    </row>
    <row r="1426" spans="1:3" x14ac:dyDescent="0.15">
      <c r="A1426">
        <v>8.6913999999999998</v>
      </c>
      <c r="B1426" s="1">
        <v>15.62631</v>
      </c>
      <c r="C1426" s="1">
        <v>15.64781</v>
      </c>
    </row>
    <row r="1427" spans="1:3" x14ac:dyDescent="0.15">
      <c r="A1427">
        <v>8.6974999999999998</v>
      </c>
      <c r="B1427" s="1">
        <v>15.625310000000001</v>
      </c>
      <c r="C1427" s="1">
        <v>15.64147</v>
      </c>
    </row>
    <row r="1428" spans="1:3" x14ac:dyDescent="0.15">
      <c r="A1428">
        <v>8.7035999999999998</v>
      </c>
      <c r="B1428" s="1">
        <v>15.6243</v>
      </c>
      <c r="C1428" s="1">
        <v>15.63885</v>
      </c>
    </row>
    <row r="1429" spans="1:3" x14ac:dyDescent="0.15">
      <c r="A1429">
        <v>8.7096999999999998</v>
      </c>
      <c r="B1429" s="1">
        <v>15.623290000000001</v>
      </c>
      <c r="C1429" s="1">
        <v>15.64174</v>
      </c>
    </row>
    <row r="1430" spans="1:3" x14ac:dyDescent="0.15">
      <c r="A1430">
        <v>8.7157999999999998</v>
      </c>
      <c r="B1430" s="1">
        <v>15.62227</v>
      </c>
      <c r="C1430" s="1">
        <v>15.64701</v>
      </c>
    </row>
    <row r="1431" spans="1:3" x14ac:dyDescent="0.15">
      <c r="A1431">
        <v>8.7218999999999998</v>
      </c>
      <c r="B1431" s="1">
        <v>15.62125</v>
      </c>
      <c r="C1431" s="1">
        <v>15.64939</v>
      </c>
    </row>
    <row r="1432" spans="1:3" x14ac:dyDescent="0.15">
      <c r="A1432">
        <v>8.7279999999999998</v>
      </c>
      <c r="B1432" s="1">
        <v>15.62022</v>
      </c>
      <c r="C1432" s="1">
        <v>15.645949999999999</v>
      </c>
    </row>
    <row r="1433" spans="1:3" x14ac:dyDescent="0.15">
      <c r="A1433">
        <v>8.7340999999999998</v>
      </c>
      <c r="B1433" s="1">
        <v>15.61919</v>
      </c>
      <c r="C1433" s="1">
        <v>15.63852</v>
      </c>
    </row>
    <row r="1434" spans="1:3" x14ac:dyDescent="0.15">
      <c r="A1434">
        <v>8.7401999999999997</v>
      </c>
      <c r="B1434" s="1">
        <v>15.61814</v>
      </c>
      <c r="C1434" s="1">
        <v>15.63205</v>
      </c>
    </row>
    <row r="1435" spans="1:3" x14ac:dyDescent="0.15">
      <c r="A1435">
        <v>8.7462999999999997</v>
      </c>
      <c r="B1435" s="1">
        <v>15.617100000000001</v>
      </c>
      <c r="C1435" s="1">
        <v>15.63044</v>
      </c>
    </row>
    <row r="1436" spans="1:3" x14ac:dyDescent="0.15">
      <c r="A1436">
        <v>8.7523999999999997</v>
      </c>
      <c r="B1436" s="1">
        <v>15.61604</v>
      </c>
      <c r="C1436" s="1">
        <v>15.633279999999999</v>
      </c>
    </row>
    <row r="1437" spans="1:3" x14ac:dyDescent="0.15">
      <c r="A1437">
        <v>8.7584999999999997</v>
      </c>
      <c r="B1437" s="1">
        <v>15.614990000000001</v>
      </c>
      <c r="C1437" s="1">
        <v>15.63631</v>
      </c>
    </row>
    <row r="1438" spans="1:3" x14ac:dyDescent="0.15">
      <c r="A1438">
        <v>8.7645999999999997</v>
      </c>
      <c r="B1438" s="1">
        <v>15.61392</v>
      </c>
      <c r="C1438" s="1">
        <v>15.635059999999999</v>
      </c>
    </row>
    <row r="1439" spans="1:3" x14ac:dyDescent="0.15">
      <c r="A1439">
        <v>8.7707999999999995</v>
      </c>
      <c r="B1439" s="1">
        <v>15.61285</v>
      </c>
      <c r="C1439" s="1">
        <v>15.628500000000001</v>
      </c>
    </row>
    <row r="1440" spans="1:3" x14ac:dyDescent="0.15">
      <c r="A1440">
        <v>8.7768999999999995</v>
      </c>
      <c r="B1440" s="1">
        <v>15.61177</v>
      </c>
      <c r="C1440" s="1">
        <v>15.61984</v>
      </c>
    </row>
    <row r="1441" spans="1:3" x14ac:dyDescent="0.15">
      <c r="A1441">
        <v>8.7829999999999995</v>
      </c>
      <c r="B1441" s="1">
        <v>15.61069</v>
      </c>
      <c r="C1441" s="1">
        <v>15.613810000000001</v>
      </c>
    </row>
    <row r="1442" spans="1:3" x14ac:dyDescent="0.15">
      <c r="A1442">
        <v>8.7890999999999995</v>
      </c>
      <c r="B1442" s="1">
        <v>15.6096</v>
      </c>
      <c r="C1442" s="1">
        <v>15.612830000000001</v>
      </c>
    </row>
    <row r="1443" spans="1:3" x14ac:dyDescent="0.15">
      <c r="A1443">
        <v>8.7951999999999995</v>
      </c>
      <c r="B1443" s="1">
        <v>15.608499999999999</v>
      </c>
      <c r="C1443" s="1">
        <v>15.6151</v>
      </c>
    </row>
    <row r="1444" spans="1:3" x14ac:dyDescent="0.15">
      <c r="A1444">
        <v>8.8012999999999995</v>
      </c>
      <c r="B1444" s="1">
        <v>15.6074</v>
      </c>
      <c r="C1444" s="1">
        <v>15.616210000000001</v>
      </c>
    </row>
    <row r="1445" spans="1:3" x14ac:dyDescent="0.15">
      <c r="A1445">
        <v>8.8073999999999995</v>
      </c>
      <c r="B1445" s="1">
        <v>15.606299999999999</v>
      </c>
      <c r="C1445" s="1">
        <v>15.612740000000001</v>
      </c>
    </row>
    <row r="1446" spans="1:3" x14ac:dyDescent="0.15">
      <c r="A1446">
        <v>8.8134999999999994</v>
      </c>
      <c r="B1446" s="1">
        <v>15.605180000000001</v>
      </c>
      <c r="C1446" s="1">
        <v>15.60493</v>
      </c>
    </row>
    <row r="1447" spans="1:3" x14ac:dyDescent="0.15">
      <c r="A1447">
        <v>8.8195999999999994</v>
      </c>
      <c r="B1447" s="1">
        <v>15.60406</v>
      </c>
      <c r="C1447" s="1">
        <v>15.59642</v>
      </c>
    </row>
    <row r="1448" spans="1:3" x14ac:dyDescent="0.15">
      <c r="A1448">
        <v>8.8256999999999994</v>
      </c>
      <c r="B1448" s="1">
        <v>15.602930000000001</v>
      </c>
      <c r="C1448" s="1">
        <v>15.59125</v>
      </c>
    </row>
    <row r="1449" spans="1:3" x14ac:dyDescent="0.15">
      <c r="A1449">
        <v>8.8317999999999994</v>
      </c>
      <c r="B1449" s="1">
        <v>15.601800000000001</v>
      </c>
      <c r="C1449" s="1">
        <v>15.59074</v>
      </c>
    </row>
    <row r="1450" spans="1:3" x14ac:dyDescent="0.15">
      <c r="A1450">
        <v>8.8378999999999994</v>
      </c>
      <c r="B1450" s="1">
        <v>15.60066</v>
      </c>
      <c r="C1450" s="1">
        <v>15.59263</v>
      </c>
    </row>
    <row r="1451" spans="1:3" x14ac:dyDescent="0.15">
      <c r="A1451">
        <v>8.8439999999999994</v>
      </c>
      <c r="B1451" s="1">
        <v>15.59952</v>
      </c>
      <c r="C1451" s="1">
        <v>15.59294</v>
      </c>
    </row>
    <row r="1452" spans="1:3" x14ac:dyDescent="0.15">
      <c r="A1452">
        <v>8.8500999999999994</v>
      </c>
      <c r="B1452" s="1">
        <v>15.59836</v>
      </c>
      <c r="C1452" s="1">
        <v>15.58907</v>
      </c>
    </row>
    <row r="1453" spans="1:3" x14ac:dyDescent="0.15">
      <c r="A1453">
        <v>8.8561999999999994</v>
      </c>
      <c r="B1453" s="1">
        <v>15.59721</v>
      </c>
      <c r="C1453" s="1">
        <v>15.58156</v>
      </c>
    </row>
    <row r="1454" spans="1:3" x14ac:dyDescent="0.15">
      <c r="A1454">
        <v>8.8622999999999994</v>
      </c>
      <c r="B1454" s="1">
        <v>15.59604</v>
      </c>
      <c r="C1454" s="1">
        <v>15.573499999999999</v>
      </c>
    </row>
    <row r="1455" spans="1:3" x14ac:dyDescent="0.15">
      <c r="A1455">
        <v>8.8683999999999994</v>
      </c>
      <c r="B1455" s="1">
        <v>15.59487</v>
      </c>
      <c r="C1455" s="1">
        <v>15.568160000000001</v>
      </c>
    </row>
    <row r="1456" spans="1:3" x14ac:dyDescent="0.15">
      <c r="A1456">
        <v>8.8744999999999994</v>
      </c>
      <c r="B1456" s="1">
        <v>15.59369</v>
      </c>
      <c r="C1456" s="1">
        <v>15.56677</v>
      </c>
    </row>
    <row r="1457" spans="1:3" x14ac:dyDescent="0.15">
      <c r="A1457">
        <v>8.8805999999999994</v>
      </c>
      <c r="B1457" s="1">
        <v>15.592510000000001</v>
      </c>
      <c r="C1457" s="1">
        <v>15.56789</v>
      </c>
    </row>
    <row r="1458" spans="1:3" x14ac:dyDescent="0.15">
      <c r="A1458">
        <v>8.8866999999999994</v>
      </c>
      <c r="B1458" s="1">
        <v>15.59132</v>
      </c>
      <c r="C1458" s="1">
        <v>15.568680000000001</v>
      </c>
    </row>
    <row r="1459" spans="1:3" x14ac:dyDescent="0.15">
      <c r="A1459">
        <v>8.8927999999999994</v>
      </c>
      <c r="B1459" s="1">
        <v>15.590120000000001</v>
      </c>
      <c r="C1459" s="1">
        <v>15.56677</v>
      </c>
    </row>
    <row r="1460" spans="1:3" x14ac:dyDescent="0.15">
      <c r="A1460">
        <v>8.8988999999999994</v>
      </c>
      <c r="B1460" s="1">
        <v>15.58892</v>
      </c>
      <c r="C1460" s="1">
        <v>15.56162</v>
      </c>
    </row>
    <row r="1461" spans="1:3" x14ac:dyDescent="0.15">
      <c r="A1461">
        <v>8.9049999999999994</v>
      </c>
      <c r="B1461" s="1">
        <v>15.58771</v>
      </c>
      <c r="C1461" s="1">
        <v>15.55458</v>
      </c>
    </row>
    <row r="1462" spans="1:3" x14ac:dyDescent="0.15">
      <c r="A1462">
        <v>8.9110999999999994</v>
      </c>
      <c r="B1462" s="1">
        <v>15.58649</v>
      </c>
      <c r="C1462" s="1">
        <v>15.548109999999999</v>
      </c>
    </row>
    <row r="1463" spans="1:3" x14ac:dyDescent="0.15">
      <c r="A1463">
        <v>8.9171999999999993</v>
      </c>
      <c r="B1463" s="1">
        <v>15.58526</v>
      </c>
      <c r="C1463" s="1">
        <v>15.544499999999999</v>
      </c>
    </row>
    <row r="1464" spans="1:3" x14ac:dyDescent="0.15">
      <c r="A1464">
        <v>8.9232999999999993</v>
      </c>
      <c r="B1464" s="1">
        <v>15.58403</v>
      </c>
      <c r="C1464" s="1">
        <v>15.54477</v>
      </c>
    </row>
    <row r="1465" spans="1:3" x14ac:dyDescent="0.15">
      <c r="A1465">
        <v>8.9293999999999993</v>
      </c>
      <c r="B1465" s="1">
        <v>15.582800000000001</v>
      </c>
      <c r="C1465" s="1">
        <v>15.54818</v>
      </c>
    </row>
    <row r="1466" spans="1:3" x14ac:dyDescent="0.15">
      <c r="A1466">
        <v>8.9354999999999993</v>
      </c>
      <c r="B1466" s="1">
        <v>15.58155</v>
      </c>
      <c r="C1466" s="1">
        <v>15.552390000000001</v>
      </c>
    </row>
    <row r="1467" spans="1:3" x14ac:dyDescent="0.15">
      <c r="A1467">
        <v>8.9417000000000009</v>
      </c>
      <c r="B1467" s="1">
        <v>15.580299999999999</v>
      </c>
      <c r="C1467" s="1">
        <v>15.55458</v>
      </c>
    </row>
    <row r="1468" spans="1:3" x14ac:dyDescent="0.15">
      <c r="A1468">
        <v>8.9478000000000009</v>
      </c>
      <c r="B1468" s="1">
        <v>15.579050000000001</v>
      </c>
      <c r="C1468" s="1">
        <v>15.55308</v>
      </c>
    </row>
    <row r="1469" spans="1:3" x14ac:dyDescent="0.15">
      <c r="A1469">
        <v>8.9539000000000009</v>
      </c>
      <c r="B1469" s="1">
        <v>15.577780000000001</v>
      </c>
      <c r="C1469" s="1">
        <v>15.54857</v>
      </c>
    </row>
    <row r="1470" spans="1:3" x14ac:dyDescent="0.15">
      <c r="A1470">
        <v>8.9600000000000009</v>
      </c>
      <c r="B1470" s="1">
        <v>15.576510000000001</v>
      </c>
      <c r="C1470" s="1">
        <v>15.54397</v>
      </c>
    </row>
    <row r="1471" spans="1:3" x14ac:dyDescent="0.15">
      <c r="A1471">
        <v>8.9661000000000008</v>
      </c>
      <c r="B1471" s="1">
        <v>15.575229999999999</v>
      </c>
      <c r="C1471" s="1">
        <v>15.54269</v>
      </c>
    </row>
    <row r="1472" spans="1:3" x14ac:dyDescent="0.15">
      <c r="A1472">
        <v>8.9722000000000008</v>
      </c>
      <c r="B1472" s="1">
        <v>15.57395</v>
      </c>
      <c r="C1472" s="1">
        <v>15.546239999999999</v>
      </c>
    </row>
    <row r="1473" spans="1:3" x14ac:dyDescent="0.15">
      <c r="A1473">
        <v>8.9783000000000008</v>
      </c>
      <c r="B1473" s="1">
        <v>15.572660000000001</v>
      </c>
      <c r="C1473" s="1">
        <v>15.55288</v>
      </c>
    </row>
    <row r="1474" spans="1:3" x14ac:dyDescent="0.15">
      <c r="A1474">
        <v>8.9844000000000008</v>
      </c>
      <c r="B1474" s="1">
        <v>15.57136</v>
      </c>
      <c r="C1474" s="1">
        <v>15.558579999999999</v>
      </c>
    </row>
    <row r="1475" spans="1:3" x14ac:dyDescent="0.15">
      <c r="A1475">
        <v>8.9905000000000008</v>
      </c>
      <c r="B1475" s="1">
        <v>15.57006</v>
      </c>
      <c r="C1475" s="1">
        <v>15.55974</v>
      </c>
    </row>
    <row r="1476" spans="1:3" x14ac:dyDescent="0.15">
      <c r="A1476">
        <v>8.9966000000000008</v>
      </c>
      <c r="B1476" s="1">
        <v>15.56874</v>
      </c>
      <c r="C1476" s="1">
        <v>15.555859999999999</v>
      </c>
    </row>
    <row r="1477" spans="1:3" x14ac:dyDescent="0.15">
      <c r="A1477">
        <v>9.0027000000000008</v>
      </c>
      <c r="B1477" s="1">
        <v>15.56742</v>
      </c>
      <c r="C1477" s="1">
        <v>15.550039999999999</v>
      </c>
    </row>
    <row r="1478" spans="1:3" x14ac:dyDescent="0.15">
      <c r="A1478">
        <v>9.0088000000000008</v>
      </c>
      <c r="B1478" s="1">
        <v>15.5661</v>
      </c>
      <c r="C1478" s="1">
        <v>15.546889999999999</v>
      </c>
    </row>
    <row r="1479" spans="1:3" x14ac:dyDescent="0.15">
      <c r="A1479">
        <v>9.0149000000000008</v>
      </c>
      <c r="B1479" s="1">
        <v>15.564769999999999</v>
      </c>
      <c r="C1479" s="1">
        <v>15.54912</v>
      </c>
    </row>
    <row r="1480" spans="1:3" x14ac:dyDescent="0.15">
      <c r="A1480">
        <v>9.0210000000000008</v>
      </c>
      <c r="B1480" s="1">
        <v>15.56343</v>
      </c>
      <c r="C1480" s="1">
        <v>15.55551</v>
      </c>
    </row>
    <row r="1481" spans="1:3" x14ac:dyDescent="0.15">
      <c r="A1481">
        <v>9.0271000000000008</v>
      </c>
      <c r="B1481" s="1">
        <v>15.56208</v>
      </c>
      <c r="C1481" s="1">
        <v>15.561780000000001</v>
      </c>
    </row>
    <row r="1482" spans="1:3" x14ac:dyDescent="0.15">
      <c r="A1482">
        <v>9.0332000000000008</v>
      </c>
      <c r="B1482" s="1">
        <v>15.56072</v>
      </c>
      <c r="C1482" s="1">
        <v>15.563700000000001</v>
      </c>
    </row>
    <row r="1483" spans="1:3" x14ac:dyDescent="0.15">
      <c r="A1483">
        <v>9.0393000000000008</v>
      </c>
      <c r="B1483" s="1">
        <v>15.55936</v>
      </c>
      <c r="C1483" s="1">
        <v>15.560219999999999</v>
      </c>
    </row>
    <row r="1484" spans="1:3" x14ac:dyDescent="0.15">
      <c r="A1484">
        <v>9.0454000000000008</v>
      </c>
      <c r="B1484" s="1">
        <v>15.55799</v>
      </c>
      <c r="C1484" s="1">
        <v>15.554209999999999</v>
      </c>
    </row>
    <row r="1485" spans="1:3" x14ac:dyDescent="0.15">
      <c r="A1485">
        <v>9.0515000000000008</v>
      </c>
      <c r="B1485" s="1">
        <v>15.556620000000001</v>
      </c>
      <c r="C1485" s="1">
        <v>15.55029</v>
      </c>
    </row>
    <row r="1486" spans="1:3" x14ac:dyDescent="0.15">
      <c r="A1486">
        <v>9.0576000000000008</v>
      </c>
      <c r="B1486" s="1">
        <v>15.55524</v>
      </c>
      <c r="C1486" s="1">
        <v>15.55147</v>
      </c>
    </row>
    <row r="1487" spans="1:3" x14ac:dyDescent="0.15">
      <c r="A1487">
        <v>9.0637000000000008</v>
      </c>
      <c r="B1487" s="1">
        <v>15.553850000000001</v>
      </c>
      <c r="C1487" s="1">
        <v>15.556940000000001</v>
      </c>
    </row>
    <row r="1488" spans="1:3" x14ac:dyDescent="0.15">
      <c r="A1488">
        <v>9.0698000000000008</v>
      </c>
      <c r="B1488" s="1">
        <v>15.55245</v>
      </c>
      <c r="C1488" s="1">
        <v>15.562709999999999</v>
      </c>
    </row>
    <row r="1489" spans="1:3" x14ac:dyDescent="0.15">
      <c r="A1489">
        <v>9.0759000000000007</v>
      </c>
      <c r="B1489" s="1">
        <v>15.55104</v>
      </c>
      <c r="C1489" s="1">
        <v>15.564489999999999</v>
      </c>
    </row>
    <row r="1490" spans="1:3" x14ac:dyDescent="0.15">
      <c r="A1490">
        <v>9.0820000000000007</v>
      </c>
      <c r="B1490" s="1">
        <v>15.549630000000001</v>
      </c>
      <c r="C1490" s="1">
        <v>15.56076</v>
      </c>
    </row>
    <row r="1491" spans="1:3" x14ac:dyDescent="0.15">
      <c r="A1491">
        <v>9.0881000000000007</v>
      </c>
      <c r="B1491" s="1">
        <v>15.548209999999999</v>
      </c>
      <c r="C1491" s="1">
        <v>15.55372</v>
      </c>
    </row>
    <row r="1492" spans="1:3" x14ac:dyDescent="0.15">
      <c r="A1492">
        <v>9.0942000000000007</v>
      </c>
      <c r="B1492" s="1">
        <v>15.54679</v>
      </c>
      <c r="C1492" s="1">
        <v>15.54768</v>
      </c>
    </row>
    <row r="1493" spans="1:3" x14ac:dyDescent="0.15">
      <c r="A1493">
        <v>9.1003000000000007</v>
      </c>
      <c r="B1493" s="1">
        <v>15.545349999999999</v>
      </c>
      <c r="C1493" s="1">
        <v>15.545949999999999</v>
      </c>
    </row>
    <row r="1494" spans="1:3" x14ac:dyDescent="0.15">
      <c r="A1494">
        <v>9.1064000000000007</v>
      </c>
      <c r="B1494" s="1">
        <v>15.54391</v>
      </c>
      <c r="C1494" s="1">
        <v>15.54852</v>
      </c>
    </row>
    <row r="1495" spans="1:3" x14ac:dyDescent="0.15">
      <c r="A1495">
        <v>9.1125000000000007</v>
      </c>
      <c r="B1495" s="1">
        <v>15.54246</v>
      </c>
      <c r="C1495" s="1">
        <v>15.552149999999999</v>
      </c>
    </row>
    <row r="1496" spans="1:3" x14ac:dyDescent="0.15">
      <c r="A1496">
        <v>9.1187000000000005</v>
      </c>
      <c r="B1496" s="1">
        <v>15.54101</v>
      </c>
      <c r="C1496" s="1">
        <v>15.552680000000001</v>
      </c>
    </row>
    <row r="1497" spans="1:3" x14ac:dyDescent="0.15">
      <c r="A1497">
        <v>9.1248000000000005</v>
      </c>
      <c r="B1497" s="1">
        <v>15.539540000000001</v>
      </c>
      <c r="C1497" s="1">
        <v>15.547940000000001</v>
      </c>
    </row>
    <row r="1498" spans="1:3" x14ac:dyDescent="0.15">
      <c r="A1498">
        <v>9.1309000000000005</v>
      </c>
      <c r="B1498" s="1">
        <v>15.538069999999999</v>
      </c>
      <c r="C1498" s="1">
        <v>15.539249999999999</v>
      </c>
    </row>
    <row r="1499" spans="1:3" x14ac:dyDescent="0.15">
      <c r="A1499">
        <v>9.1370000000000005</v>
      </c>
      <c r="B1499" s="1">
        <v>15.53659</v>
      </c>
      <c r="C1499" s="1">
        <v>15.53051</v>
      </c>
    </row>
    <row r="1500" spans="1:3" x14ac:dyDescent="0.15">
      <c r="A1500">
        <v>9.1431000000000004</v>
      </c>
      <c r="B1500" s="1">
        <v>15.53511</v>
      </c>
      <c r="C1500" s="1">
        <v>15.52548</v>
      </c>
    </row>
    <row r="1501" spans="1:3" x14ac:dyDescent="0.15">
      <c r="A1501">
        <v>9.1492000000000004</v>
      </c>
      <c r="B1501" s="1">
        <v>15.533609999999999</v>
      </c>
      <c r="C1501" s="1">
        <v>15.525219999999999</v>
      </c>
    </row>
    <row r="1502" spans="1:3" x14ac:dyDescent="0.15">
      <c r="A1502">
        <v>9.1553000000000004</v>
      </c>
      <c r="B1502" s="1">
        <v>15.532109999999999</v>
      </c>
      <c r="C1502" s="1">
        <v>15.52746</v>
      </c>
    </row>
    <row r="1503" spans="1:3" x14ac:dyDescent="0.15">
      <c r="A1503">
        <v>9.1614000000000004</v>
      </c>
      <c r="B1503" s="1">
        <v>15.5306</v>
      </c>
      <c r="C1503" s="1">
        <v>15.52821</v>
      </c>
    </row>
    <row r="1504" spans="1:3" x14ac:dyDescent="0.15">
      <c r="A1504">
        <v>9.1675000000000004</v>
      </c>
      <c r="B1504" s="1">
        <v>15.52908</v>
      </c>
      <c r="C1504" s="1">
        <v>15.524620000000001</v>
      </c>
    </row>
    <row r="1505" spans="1:3" x14ac:dyDescent="0.15">
      <c r="A1505">
        <v>9.1736000000000004</v>
      </c>
      <c r="B1505" s="1">
        <v>15.527559999999999</v>
      </c>
      <c r="C1505" s="1">
        <v>15.51694</v>
      </c>
    </row>
    <row r="1506" spans="1:3" x14ac:dyDescent="0.15">
      <c r="A1506">
        <v>9.1797000000000004</v>
      </c>
      <c r="B1506" s="1">
        <v>15.52603</v>
      </c>
      <c r="C1506" s="1">
        <v>15.50836</v>
      </c>
    </row>
    <row r="1507" spans="1:3" x14ac:dyDescent="0.15">
      <c r="A1507">
        <v>9.1858000000000004</v>
      </c>
      <c r="B1507" s="1">
        <v>15.52449</v>
      </c>
      <c r="C1507" s="1">
        <v>15.502829999999999</v>
      </c>
    </row>
    <row r="1508" spans="1:3" x14ac:dyDescent="0.15">
      <c r="A1508">
        <v>9.1919000000000004</v>
      </c>
      <c r="B1508" s="1">
        <v>15.52294</v>
      </c>
      <c r="C1508" s="1">
        <v>15.502359999999999</v>
      </c>
    </row>
    <row r="1509" spans="1:3" x14ac:dyDescent="0.15">
      <c r="A1509">
        <v>9.1980000000000004</v>
      </c>
      <c r="B1509" s="1">
        <v>15.521380000000001</v>
      </c>
      <c r="C1509" s="1">
        <v>15.505699999999999</v>
      </c>
    </row>
    <row r="1510" spans="1:3" x14ac:dyDescent="0.15">
      <c r="A1510">
        <v>9.2041000000000004</v>
      </c>
      <c r="B1510" s="1">
        <v>15.519819999999999</v>
      </c>
      <c r="C1510" s="1">
        <v>15.50929</v>
      </c>
    </row>
    <row r="1511" spans="1:3" x14ac:dyDescent="0.15">
      <c r="A1511">
        <v>9.2102000000000004</v>
      </c>
      <c r="B1511" s="1">
        <v>15.51825</v>
      </c>
      <c r="C1511" s="1">
        <v>15.50972</v>
      </c>
    </row>
    <row r="1512" spans="1:3" x14ac:dyDescent="0.15">
      <c r="A1512">
        <v>9.2163000000000004</v>
      </c>
      <c r="B1512" s="1">
        <v>15.51667</v>
      </c>
      <c r="C1512" s="1">
        <v>15.505979999999999</v>
      </c>
    </row>
    <row r="1513" spans="1:3" x14ac:dyDescent="0.15">
      <c r="A1513">
        <v>9.2224000000000004</v>
      </c>
      <c r="B1513" s="1">
        <v>15.515079999999999</v>
      </c>
      <c r="C1513" s="1">
        <v>15.50009</v>
      </c>
    </row>
    <row r="1514" spans="1:3" x14ac:dyDescent="0.15">
      <c r="A1514">
        <v>9.2285000000000004</v>
      </c>
      <c r="B1514" s="1">
        <v>15.513489999999999</v>
      </c>
      <c r="C1514" s="1">
        <v>15.495649999999999</v>
      </c>
    </row>
    <row r="1515" spans="1:3" x14ac:dyDescent="0.15">
      <c r="A1515">
        <v>9.2346000000000004</v>
      </c>
      <c r="B1515" s="1">
        <v>15.511889999999999</v>
      </c>
      <c r="C1515" s="1">
        <v>15.495369999999999</v>
      </c>
    </row>
    <row r="1516" spans="1:3" x14ac:dyDescent="0.15">
      <c r="A1516">
        <v>9.2407000000000004</v>
      </c>
      <c r="B1516" s="1">
        <v>15.51028</v>
      </c>
      <c r="C1516" s="1">
        <v>15.49926</v>
      </c>
    </row>
    <row r="1517" spans="1:3" x14ac:dyDescent="0.15">
      <c r="A1517">
        <v>9.2468000000000004</v>
      </c>
      <c r="B1517" s="1">
        <v>15.508660000000001</v>
      </c>
      <c r="C1517" s="1">
        <v>15.504569999999999</v>
      </c>
    </row>
    <row r="1518" spans="1:3" x14ac:dyDescent="0.15">
      <c r="A1518">
        <v>9.2529000000000003</v>
      </c>
      <c r="B1518" s="1">
        <v>15.50703</v>
      </c>
      <c r="C1518" s="1">
        <v>15.507630000000001</v>
      </c>
    </row>
    <row r="1519" spans="1:3" x14ac:dyDescent="0.15">
      <c r="A1519">
        <v>9.2590000000000003</v>
      </c>
      <c r="B1519" s="1">
        <v>15.5054</v>
      </c>
      <c r="C1519" s="1">
        <v>15.5062</v>
      </c>
    </row>
    <row r="1520" spans="1:3" x14ac:dyDescent="0.15">
      <c r="A1520">
        <v>9.2651000000000003</v>
      </c>
      <c r="B1520" s="1">
        <v>15.50375</v>
      </c>
      <c r="C1520" s="1">
        <v>15.500909999999999</v>
      </c>
    </row>
    <row r="1521" spans="1:3" x14ac:dyDescent="0.15">
      <c r="A1521">
        <v>9.2712000000000003</v>
      </c>
      <c r="B1521" s="1">
        <v>15.5021</v>
      </c>
      <c r="C1521" s="1">
        <v>15.494759999999999</v>
      </c>
    </row>
    <row r="1522" spans="1:3" x14ac:dyDescent="0.15">
      <c r="A1522">
        <v>9.2773000000000003</v>
      </c>
      <c r="B1522" s="1">
        <v>15.500439999999999</v>
      </c>
      <c r="C1522" s="1">
        <v>15.491059999999999</v>
      </c>
    </row>
    <row r="1523" spans="1:3" x14ac:dyDescent="0.15">
      <c r="A1523">
        <v>9.2834000000000003</v>
      </c>
      <c r="B1523" s="1">
        <v>15.49877</v>
      </c>
      <c r="C1523" s="1">
        <v>15.491160000000001</v>
      </c>
    </row>
    <row r="1524" spans="1:3" x14ac:dyDescent="0.15">
      <c r="A1524">
        <v>9.2896000000000001</v>
      </c>
      <c r="B1524" s="1">
        <v>15.4971</v>
      </c>
      <c r="C1524" s="1">
        <v>15.493510000000001</v>
      </c>
    </row>
    <row r="1525" spans="1:3" x14ac:dyDescent="0.15">
      <c r="A1525">
        <v>9.2957000000000001</v>
      </c>
      <c r="B1525" s="1">
        <v>15.495419999999999</v>
      </c>
      <c r="C1525" s="1">
        <v>15.494730000000001</v>
      </c>
    </row>
    <row r="1526" spans="1:3" x14ac:dyDescent="0.15">
      <c r="A1526">
        <v>9.3018000000000001</v>
      </c>
      <c r="B1526" s="1">
        <v>15.49372</v>
      </c>
      <c r="C1526" s="1">
        <v>15.49194</v>
      </c>
    </row>
    <row r="1527" spans="1:3" x14ac:dyDescent="0.15">
      <c r="A1527">
        <v>9.3079000000000001</v>
      </c>
      <c r="B1527" s="1">
        <v>15.49202</v>
      </c>
      <c r="C1527" s="1">
        <v>15.484719999999999</v>
      </c>
    </row>
    <row r="1528" spans="1:3" x14ac:dyDescent="0.15">
      <c r="A1528">
        <v>9.3140000000000001</v>
      </c>
      <c r="B1528" s="1">
        <v>15.490309999999999</v>
      </c>
      <c r="C1528" s="1">
        <v>15.475390000000001</v>
      </c>
    </row>
    <row r="1529" spans="1:3" x14ac:dyDescent="0.15">
      <c r="A1529">
        <v>9.3201000000000001</v>
      </c>
      <c r="B1529" s="1">
        <v>15.4886</v>
      </c>
      <c r="C1529" s="1">
        <v>15.467309999999999</v>
      </c>
    </row>
    <row r="1530" spans="1:3" x14ac:dyDescent="0.15">
      <c r="A1530">
        <v>9.3262</v>
      </c>
      <c r="B1530" s="1">
        <v>15.48687</v>
      </c>
      <c r="C1530" s="1">
        <v>15.462580000000001</v>
      </c>
    </row>
    <row r="1531" spans="1:3" x14ac:dyDescent="0.15">
      <c r="A1531">
        <v>9.3323</v>
      </c>
      <c r="B1531" s="1">
        <v>15.485139999999999</v>
      </c>
      <c r="C1531" s="1">
        <v>15.460699999999999</v>
      </c>
    </row>
    <row r="1532" spans="1:3" x14ac:dyDescent="0.15">
      <c r="A1532">
        <v>9.3384</v>
      </c>
      <c r="B1532" s="1">
        <v>15.4834</v>
      </c>
      <c r="C1532" s="1">
        <v>15.45914</v>
      </c>
    </row>
    <row r="1533" spans="1:3" x14ac:dyDescent="0.15">
      <c r="A1533">
        <v>9.3445</v>
      </c>
      <c r="B1533" s="1">
        <v>15.48165</v>
      </c>
      <c r="C1533" s="1">
        <v>15.45523</v>
      </c>
    </row>
    <row r="1534" spans="1:3" x14ac:dyDescent="0.15">
      <c r="A1534">
        <v>9.3506</v>
      </c>
      <c r="B1534" s="1">
        <v>15.479889999999999</v>
      </c>
      <c r="C1534" s="1">
        <v>15.44807</v>
      </c>
    </row>
    <row r="1535" spans="1:3" x14ac:dyDescent="0.15">
      <c r="A1535">
        <v>9.3567</v>
      </c>
      <c r="B1535" s="1">
        <v>15.478120000000001</v>
      </c>
      <c r="C1535" s="1">
        <v>15.438929999999999</v>
      </c>
    </row>
    <row r="1536" spans="1:3" x14ac:dyDescent="0.15">
      <c r="A1536">
        <v>9.3628</v>
      </c>
      <c r="B1536" s="1">
        <v>15.47634</v>
      </c>
      <c r="C1536" s="1">
        <v>15.43028</v>
      </c>
    </row>
    <row r="1537" spans="1:3" x14ac:dyDescent="0.15">
      <c r="A1537">
        <v>9.3689</v>
      </c>
      <c r="B1537" s="1">
        <v>15.47456</v>
      </c>
      <c r="C1537" s="1">
        <v>15.42413</v>
      </c>
    </row>
    <row r="1538" spans="1:3" x14ac:dyDescent="0.15">
      <c r="A1538">
        <v>9.375</v>
      </c>
      <c r="B1538" s="1">
        <v>15.472759999999999</v>
      </c>
      <c r="C1538" s="1">
        <v>15.42112</v>
      </c>
    </row>
    <row r="1539" spans="1:3" x14ac:dyDescent="0.15">
      <c r="A1539">
        <v>9.3811</v>
      </c>
      <c r="B1539" s="1">
        <v>15.47096</v>
      </c>
      <c r="C1539" s="1">
        <v>15.4206</v>
      </c>
    </row>
    <row r="1540" spans="1:3" x14ac:dyDescent="0.15">
      <c r="A1540">
        <v>9.3872</v>
      </c>
      <c r="B1540" s="1">
        <v>15.469150000000001</v>
      </c>
      <c r="C1540" s="1">
        <v>15.421419999999999</v>
      </c>
    </row>
    <row r="1541" spans="1:3" x14ac:dyDescent="0.15">
      <c r="A1541">
        <v>9.3933</v>
      </c>
      <c r="B1541" s="1">
        <v>15.46733</v>
      </c>
      <c r="C1541" s="1">
        <v>15.42259</v>
      </c>
    </row>
    <row r="1542" spans="1:3" x14ac:dyDescent="0.15">
      <c r="A1542">
        <v>9.3994</v>
      </c>
      <c r="B1542" s="1">
        <v>15.46551</v>
      </c>
      <c r="C1542" s="1">
        <v>15.423489999999999</v>
      </c>
    </row>
    <row r="1543" spans="1:3" x14ac:dyDescent="0.15">
      <c r="A1543">
        <v>9.4055</v>
      </c>
      <c r="B1543" s="1">
        <v>15.46367</v>
      </c>
      <c r="C1543" s="1">
        <v>15.42388</v>
      </c>
    </row>
    <row r="1544" spans="1:3" x14ac:dyDescent="0.15">
      <c r="A1544">
        <v>9.4116</v>
      </c>
      <c r="B1544" s="1">
        <v>15.461819999999999</v>
      </c>
      <c r="C1544" s="1">
        <v>15.423959999999999</v>
      </c>
    </row>
    <row r="1545" spans="1:3" x14ac:dyDescent="0.15">
      <c r="A1545">
        <v>9.4177</v>
      </c>
      <c r="B1545" s="1">
        <v>15.45997</v>
      </c>
      <c r="C1545" s="1">
        <v>15.4244</v>
      </c>
    </row>
    <row r="1546" spans="1:3" x14ac:dyDescent="0.15">
      <c r="A1546">
        <v>9.4238</v>
      </c>
      <c r="B1546" s="1">
        <v>15.45811</v>
      </c>
      <c r="C1546" s="1">
        <v>15.426170000000001</v>
      </c>
    </row>
    <row r="1547" spans="1:3" x14ac:dyDescent="0.15">
      <c r="A1547">
        <v>9.4298999999999999</v>
      </c>
      <c r="B1547" s="1">
        <v>15.45623</v>
      </c>
      <c r="C1547" s="1">
        <v>15.429790000000001</v>
      </c>
    </row>
    <row r="1548" spans="1:3" x14ac:dyDescent="0.15">
      <c r="A1548">
        <v>9.4359999999999999</v>
      </c>
      <c r="B1548" s="1">
        <v>15.45435</v>
      </c>
      <c r="C1548" s="1">
        <v>15.434570000000001</v>
      </c>
    </row>
    <row r="1549" spans="1:3" x14ac:dyDescent="0.15">
      <c r="A1549">
        <v>9.4420999999999999</v>
      </c>
      <c r="B1549" s="1">
        <v>15.45246</v>
      </c>
      <c r="C1549" s="1">
        <v>15.438639999999999</v>
      </c>
    </row>
    <row r="1550" spans="1:3" x14ac:dyDescent="0.15">
      <c r="A1550">
        <v>9.4481999999999999</v>
      </c>
      <c r="B1550" s="1">
        <v>15.450570000000001</v>
      </c>
      <c r="C1550" s="1">
        <v>15.439970000000001</v>
      </c>
    </row>
    <row r="1551" spans="1:3" x14ac:dyDescent="0.15">
      <c r="A1551">
        <v>9.4542999999999999</v>
      </c>
      <c r="B1551" s="1">
        <v>15.44866</v>
      </c>
      <c r="C1551" s="1">
        <v>15.43784</v>
      </c>
    </row>
    <row r="1552" spans="1:3" x14ac:dyDescent="0.15">
      <c r="A1552">
        <v>9.4603999999999999</v>
      </c>
      <c r="B1552" s="1">
        <v>15.44674</v>
      </c>
      <c r="C1552" s="1">
        <v>15.433579999999999</v>
      </c>
    </row>
    <row r="1553" spans="1:3" x14ac:dyDescent="0.15">
      <c r="A1553">
        <v>9.4665999999999997</v>
      </c>
      <c r="B1553" s="1">
        <v>15.44482</v>
      </c>
      <c r="C1553" s="1">
        <v>15.429790000000001</v>
      </c>
    </row>
    <row r="1554" spans="1:3" x14ac:dyDescent="0.15">
      <c r="A1554">
        <v>9.4726999999999997</v>
      </c>
      <c r="B1554" s="1">
        <v>15.442880000000001</v>
      </c>
      <c r="C1554" s="1">
        <v>15.428509999999999</v>
      </c>
    </row>
    <row r="1555" spans="1:3" x14ac:dyDescent="0.15">
      <c r="A1555">
        <v>9.4787999999999997</v>
      </c>
      <c r="B1555" s="1">
        <v>15.440939999999999</v>
      </c>
      <c r="C1555" s="1">
        <v>15.42966</v>
      </c>
    </row>
    <row r="1556" spans="1:3" x14ac:dyDescent="0.15">
      <c r="A1556">
        <v>9.4848999999999997</v>
      </c>
      <c r="B1556" s="1">
        <v>15.43899</v>
      </c>
      <c r="C1556" s="1">
        <v>15.43113</v>
      </c>
    </row>
    <row r="1557" spans="1:3" x14ac:dyDescent="0.15">
      <c r="A1557">
        <v>9.4909999999999997</v>
      </c>
      <c r="B1557" s="1">
        <v>15.43702</v>
      </c>
      <c r="C1557" s="1">
        <v>15.430260000000001</v>
      </c>
    </row>
    <row r="1558" spans="1:3" x14ac:dyDescent="0.15">
      <c r="A1558">
        <v>9.4970999999999997</v>
      </c>
      <c r="B1558" s="1">
        <v>15.43505</v>
      </c>
      <c r="C1558" s="1">
        <v>15.425800000000001</v>
      </c>
    </row>
    <row r="1559" spans="1:3" x14ac:dyDescent="0.15">
      <c r="A1559">
        <v>9.5031999999999996</v>
      </c>
      <c r="B1559" s="1">
        <v>15.433070000000001</v>
      </c>
      <c r="C1559" s="1">
        <v>15.41874</v>
      </c>
    </row>
    <row r="1560" spans="1:3" x14ac:dyDescent="0.15">
      <c r="A1560">
        <v>9.5092999999999996</v>
      </c>
      <c r="B1560" s="1">
        <v>15.43108</v>
      </c>
      <c r="C1560" s="1">
        <v>15.4115</v>
      </c>
    </row>
    <row r="1561" spans="1:3" x14ac:dyDescent="0.15">
      <c r="A1561">
        <v>9.5153999999999996</v>
      </c>
      <c r="B1561" s="1">
        <v>15.42909</v>
      </c>
      <c r="C1561" s="1">
        <v>15.406230000000001</v>
      </c>
    </row>
    <row r="1562" spans="1:3" x14ac:dyDescent="0.15">
      <c r="A1562">
        <v>9.5214999999999996</v>
      </c>
      <c r="B1562" s="1">
        <v>15.42708</v>
      </c>
      <c r="C1562" s="1">
        <v>15.40352</v>
      </c>
    </row>
    <row r="1563" spans="1:3" x14ac:dyDescent="0.15">
      <c r="A1563">
        <v>9.5275999999999996</v>
      </c>
      <c r="B1563" s="1">
        <v>15.42506</v>
      </c>
      <c r="C1563" s="1">
        <v>15.402200000000001</v>
      </c>
    </row>
    <row r="1564" spans="1:3" x14ac:dyDescent="0.15">
      <c r="A1564">
        <v>9.5336999999999996</v>
      </c>
      <c r="B1564" s="1">
        <v>15.423030000000001</v>
      </c>
      <c r="C1564" s="1">
        <v>15.400230000000001</v>
      </c>
    </row>
    <row r="1565" spans="1:3" x14ac:dyDescent="0.15">
      <c r="A1565">
        <v>9.5397999999999996</v>
      </c>
      <c r="B1565" s="1">
        <v>15.420999999999999</v>
      </c>
      <c r="C1565" s="1">
        <v>15.395899999999999</v>
      </c>
    </row>
    <row r="1566" spans="1:3" x14ac:dyDescent="0.15">
      <c r="A1566">
        <v>9.5458999999999996</v>
      </c>
      <c r="B1566" s="1">
        <v>15.418950000000001</v>
      </c>
      <c r="C1566" s="1">
        <v>15.38875</v>
      </c>
    </row>
    <row r="1567" spans="1:3" x14ac:dyDescent="0.15">
      <c r="A1567">
        <v>9.5519999999999996</v>
      </c>
      <c r="B1567" s="1">
        <v>15.4169</v>
      </c>
      <c r="C1567" s="1">
        <v>15.37979</v>
      </c>
    </row>
    <row r="1568" spans="1:3" x14ac:dyDescent="0.15">
      <c r="A1568">
        <v>9.5580999999999996</v>
      </c>
      <c r="B1568" s="1">
        <v>15.41484</v>
      </c>
      <c r="C1568" s="1">
        <v>15.3712</v>
      </c>
    </row>
    <row r="1569" spans="1:3" x14ac:dyDescent="0.15">
      <c r="A1569">
        <v>9.5641999999999996</v>
      </c>
      <c r="B1569" s="1">
        <v>15.41276</v>
      </c>
      <c r="C1569" s="1">
        <v>15.36544</v>
      </c>
    </row>
    <row r="1570" spans="1:3" x14ac:dyDescent="0.15">
      <c r="A1570">
        <v>9.5702999999999996</v>
      </c>
      <c r="B1570" s="1">
        <v>15.410679999999999</v>
      </c>
      <c r="C1570" s="1">
        <v>15.363989999999999</v>
      </c>
    </row>
    <row r="1571" spans="1:3" x14ac:dyDescent="0.15">
      <c r="A1571">
        <v>9.5763999999999996</v>
      </c>
      <c r="B1571" s="1">
        <v>15.40859</v>
      </c>
      <c r="C1571" s="1">
        <v>15.366350000000001</v>
      </c>
    </row>
    <row r="1572" spans="1:3" x14ac:dyDescent="0.15">
      <c r="A1572">
        <v>9.5824999999999996</v>
      </c>
      <c r="B1572" s="1">
        <v>15.40649</v>
      </c>
      <c r="C1572" s="1">
        <v>15.37003</v>
      </c>
    </row>
    <row r="1573" spans="1:3" x14ac:dyDescent="0.15">
      <c r="A1573">
        <v>9.5885999999999996</v>
      </c>
      <c r="B1573" s="1">
        <v>15.40437</v>
      </c>
      <c r="C1573" s="1">
        <v>15.37186</v>
      </c>
    </row>
    <row r="1574" spans="1:3" x14ac:dyDescent="0.15">
      <c r="A1574">
        <v>9.5946999999999996</v>
      </c>
      <c r="B1574" s="1">
        <v>15.40225</v>
      </c>
      <c r="C1574" s="1">
        <v>15.37011</v>
      </c>
    </row>
    <row r="1575" spans="1:3" x14ac:dyDescent="0.15">
      <c r="A1575">
        <v>9.6007999999999996</v>
      </c>
      <c r="B1575" s="1">
        <v>15.400119999999999</v>
      </c>
      <c r="C1575" s="1">
        <v>15.365740000000001</v>
      </c>
    </row>
    <row r="1576" spans="1:3" x14ac:dyDescent="0.15">
      <c r="A1576">
        <v>9.6068999999999996</v>
      </c>
      <c r="B1576" s="1">
        <v>15.39798</v>
      </c>
      <c r="C1576" s="1">
        <v>15.361879999999999</v>
      </c>
    </row>
    <row r="1577" spans="1:3" x14ac:dyDescent="0.15">
      <c r="A1577">
        <v>9.6129999999999995</v>
      </c>
      <c r="B1577" s="1">
        <v>15.39583</v>
      </c>
      <c r="C1577" s="1">
        <v>15.36154</v>
      </c>
    </row>
    <row r="1578" spans="1:3" x14ac:dyDescent="0.15">
      <c r="A1578">
        <v>9.6190999999999995</v>
      </c>
      <c r="B1578" s="1">
        <v>15.39367</v>
      </c>
      <c r="C1578" s="1">
        <v>15.3652</v>
      </c>
    </row>
    <row r="1579" spans="1:3" x14ac:dyDescent="0.15">
      <c r="A1579">
        <v>9.6251999999999995</v>
      </c>
      <c r="B1579" s="1">
        <v>15.391500000000001</v>
      </c>
      <c r="C1579" s="1">
        <v>15.3703</v>
      </c>
    </row>
    <row r="1580" spans="1:3" x14ac:dyDescent="0.15">
      <c r="A1580">
        <v>9.6312999999999995</v>
      </c>
      <c r="B1580" s="1">
        <v>15.38932</v>
      </c>
      <c r="C1580" s="1">
        <v>15.373060000000001</v>
      </c>
    </row>
    <row r="1581" spans="1:3" x14ac:dyDescent="0.15">
      <c r="A1581">
        <v>9.6374999999999993</v>
      </c>
      <c r="B1581" s="1">
        <v>15.387130000000001</v>
      </c>
      <c r="C1581" s="1">
        <v>15.371169999999999</v>
      </c>
    </row>
    <row r="1582" spans="1:3" x14ac:dyDescent="0.15">
      <c r="A1582">
        <v>9.6435999999999993</v>
      </c>
      <c r="B1582" s="1">
        <v>15.384930000000001</v>
      </c>
      <c r="C1582" s="1">
        <v>15.365360000000001</v>
      </c>
    </row>
    <row r="1583" spans="1:3" x14ac:dyDescent="0.15">
      <c r="A1583">
        <v>9.6496999999999993</v>
      </c>
      <c r="B1583" s="1">
        <v>15.382720000000001</v>
      </c>
      <c r="C1583" s="1">
        <v>15.35854</v>
      </c>
    </row>
    <row r="1584" spans="1:3" x14ac:dyDescent="0.15">
      <c r="A1584">
        <v>9.6557999999999993</v>
      </c>
      <c r="B1584" s="1">
        <v>15.380509999999999</v>
      </c>
      <c r="C1584" s="1">
        <v>15.353490000000001</v>
      </c>
    </row>
    <row r="1585" spans="1:3" x14ac:dyDescent="0.15">
      <c r="A1585">
        <v>9.6618999999999993</v>
      </c>
      <c r="B1585" s="1">
        <v>15.37828</v>
      </c>
      <c r="C1585" s="1">
        <v>15.35098</v>
      </c>
    </row>
    <row r="1586" spans="1:3" x14ac:dyDescent="0.15">
      <c r="A1586">
        <v>9.6679999999999993</v>
      </c>
      <c r="B1586" s="1">
        <v>15.37604</v>
      </c>
      <c r="C1586" s="1">
        <v>15.34972</v>
      </c>
    </row>
    <row r="1587" spans="1:3" x14ac:dyDescent="0.15">
      <c r="A1587">
        <v>9.6740999999999993</v>
      </c>
      <c r="B1587" s="1">
        <v>15.37379</v>
      </c>
      <c r="C1587" s="1">
        <v>15.34768</v>
      </c>
    </row>
    <row r="1588" spans="1:3" x14ac:dyDescent="0.15">
      <c r="A1588">
        <v>9.6801999999999992</v>
      </c>
      <c r="B1588" s="1">
        <v>15.37153</v>
      </c>
      <c r="C1588" s="1">
        <v>15.343529999999999</v>
      </c>
    </row>
    <row r="1589" spans="1:3" x14ac:dyDescent="0.15">
      <c r="A1589">
        <v>9.6862999999999992</v>
      </c>
      <c r="B1589" s="1">
        <v>15.369260000000001</v>
      </c>
      <c r="C1589" s="1">
        <v>15.33695</v>
      </c>
    </row>
    <row r="1590" spans="1:3" x14ac:dyDescent="0.15">
      <c r="A1590">
        <v>9.6923999999999992</v>
      </c>
      <c r="B1590" s="1">
        <v>15.36698</v>
      </c>
      <c r="C1590" s="1">
        <v>15.32826</v>
      </c>
    </row>
    <row r="1591" spans="1:3" x14ac:dyDescent="0.15">
      <c r="A1591">
        <v>9.6984999999999992</v>
      </c>
      <c r="B1591" s="1">
        <v>15.36469</v>
      </c>
      <c r="C1591" s="1">
        <v>15.31822</v>
      </c>
    </row>
    <row r="1592" spans="1:3" x14ac:dyDescent="0.15">
      <c r="A1592">
        <v>9.7045999999999992</v>
      </c>
      <c r="B1592" s="1">
        <v>15.36239</v>
      </c>
      <c r="C1592" s="1">
        <v>15.308479999999999</v>
      </c>
    </row>
    <row r="1593" spans="1:3" x14ac:dyDescent="0.15">
      <c r="A1593">
        <v>9.7106999999999992</v>
      </c>
      <c r="B1593" s="1">
        <v>15.36008</v>
      </c>
      <c r="C1593" s="1">
        <v>15.30165</v>
      </c>
    </row>
    <row r="1594" spans="1:3" x14ac:dyDescent="0.15">
      <c r="A1594">
        <v>9.7167999999999992</v>
      </c>
      <c r="B1594" s="1">
        <v>15.357760000000001</v>
      </c>
      <c r="C1594" s="1">
        <v>15.300240000000001</v>
      </c>
    </row>
    <row r="1595" spans="1:3" x14ac:dyDescent="0.15">
      <c r="A1595">
        <v>9.7228999999999992</v>
      </c>
      <c r="B1595" s="1">
        <v>15.35543</v>
      </c>
      <c r="C1595" s="1">
        <v>15.30456</v>
      </c>
    </row>
    <row r="1596" spans="1:3" x14ac:dyDescent="0.15">
      <c r="A1596">
        <v>9.7289999999999992</v>
      </c>
      <c r="B1596" s="1">
        <v>15.35309</v>
      </c>
      <c r="C1596" s="1">
        <v>15.31162</v>
      </c>
    </row>
    <row r="1597" spans="1:3" x14ac:dyDescent="0.15">
      <c r="A1597">
        <v>9.7350999999999992</v>
      </c>
      <c r="B1597" s="1">
        <v>15.35074</v>
      </c>
      <c r="C1597" s="1">
        <v>15.316470000000001</v>
      </c>
    </row>
    <row r="1598" spans="1:3" x14ac:dyDescent="0.15">
      <c r="A1598">
        <v>9.7411999999999992</v>
      </c>
      <c r="B1598" s="1">
        <v>15.348380000000001</v>
      </c>
      <c r="C1598" s="1">
        <v>15.31589</v>
      </c>
    </row>
    <row r="1599" spans="1:3" x14ac:dyDescent="0.15">
      <c r="A1599">
        <v>9.7472999999999992</v>
      </c>
      <c r="B1599" s="1">
        <v>15.34601</v>
      </c>
      <c r="C1599" s="1">
        <v>15.311199999999999</v>
      </c>
    </row>
    <row r="1600" spans="1:3" x14ac:dyDescent="0.15">
      <c r="A1600">
        <v>9.7533999999999992</v>
      </c>
      <c r="B1600" s="1">
        <v>15.343629999999999</v>
      </c>
      <c r="C1600" s="1">
        <v>15.307779999999999</v>
      </c>
    </row>
    <row r="1601" spans="1:3" x14ac:dyDescent="0.15">
      <c r="A1601">
        <v>9.7594999999999992</v>
      </c>
      <c r="B1601" s="1">
        <v>15.341240000000001</v>
      </c>
      <c r="C1601" s="1">
        <v>15.31071</v>
      </c>
    </row>
    <row r="1602" spans="1:3" x14ac:dyDescent="0.15">
      <c r="A1602">
        <v>9.7655999999999992</v>
      </c>
      <c r="B1602" s="1">
        <v>15.338839999999999</v>
      </c>
      <c r="C1602" s="1">
        <v>15.320180000000001</v>
      </c>
    </row>
    <row r="1603" spans="1:3" x14ac:dyDescent="0.15">
      <c r="A1603">
        <v>9.7716999999999992</v>
      </c>
      <c r="B1603" s="1">
        <v>15.33642</v>
      </c>
      <c r="C1603" s="1">
        <v>15.330550000000001</v>
      </c>
    </row>
    <row r="1604" spans="1:3" x14ac:dyDescent="0.15">
      <c r="A1604">
        <v>9.7777999999999992</v>
      </c>
      <c r="B1604" s="1">
        <v>15.334</v>
      </c>
      <c r="C1604" s="1">
        <v>15.33456</v>
      </c>
    </row>
    <row r="1605" spans="1:3" x14ac:dyDescent="0.15">
      <c r="A1605">
        <v>9.7838999999999992</v>
      </c>
      <c r="B1605" s="1">
        <v>15.331569999999999</v>
      </c>
      <c r="C1605" s="1">
        <v>15.32931</v>
      </c>
    </row>
    <row r="1606" spans="1:3" x14ac:dyDescent="0.15">
      <c r="A1606">
        <v>9.7899999999999991</v>
      </c>
      <c r="B1606" s="1">
        <v>15.32912</v>
      </c>
      <c r="C1606" s="1">
        <v>15.31901</v>
      </c>
    </row>
    <row r="1607" spans="1:3" x14ac:dyDescent="0.15">
      <c r="A1607">
        <v>9.7960999999999991</v>
      </c>
      <c r="B1607" s="1">
        <v>15.32667</v>
      </c>
      <c r="C1607" s="1">
        <v>15.311719999999999</v>
      </c>
    </row>
    <row r="1608" spans="1:3" x14ac:dyDescent="0.15">
      <c r="A1608">
        <v>9.8021999999999991</v>
      </c>
      <c r="B1608" s="1">
        <v>15.324199999999999</v>
      </c>
      <c r="C1608" s="1">
        <v>15.312659999999999</v>
      </c>
    </row>
    <row r="1609" spans="1:3" x14ac:dyDescent="0.15">
      <c r="A1609">
        <v>9.8082999999999991</v>
      </c>
      <c r="B1609" s="1">
        <v>15.321719999999999</v>
      </c>
      <c r="C1609" s="1">
        <v>15.31969</v>
      </c>
    </row>
    <row r="1610" spans="1:3" x14ac:dyDescent="0.15">
      <c r="A1610">
        <v>9.8145000000000007</v>
      </c>
      <c r="B1610" s="1">
        <v>15.319240000000001</v>
      </c>
      <c r="C1610" s="1">
        <v>15.325089999999999</v>
      </c>
    </row>
    <row r="1611" spans="1:3" x14ac:dyDescent="0.15">
      <c r="A1611">
        <v>9.8206000000000007</v>
      </c>
      <c r="B1611" s="1">
        <v>15.316739999999999</v>
      </c>
      <c r="C1611" s="1">
        <v>15.322240000000001</v>
      </c>
    </row>
    <row r="1612" spans="1:3" x14ac:dyDescent="0.15">
      <c r="A1612">
        <v>9.8267000000000007</v>
      </c>
      <c r="B1612" s="1">
        <v>15.31423</v>
      </c>
      <c r="C1612" s="1">
        <v>15.31141</v>
      </c>
    </row>
    <row r="1613" spans="1:3" x14ac:dyDescent="0.15">
      <c r="A1613">
        <v>9.8328000000000007</v>
      </c>
      <c r="B1613" s="1">
        <v>15.31171</v>
      </c>
      <c r="C1613" s="1">
        <v>15.299620000000001</v>
      </c>
    </row>
    <row r="1614" spans="1:3" x14ac:dyDescent="0.15">
      <c r="A1614">
        <v>9.8389000000000006</v>
      </c>
      <c r="B1614" s="1">
        <v>15.30918</v>
      </c>
      <c r="C1614" s="1">
        <v>15.294589999999999</v>
      </c>
    </row>
    <row r="1615" spans="1:3" x14ac:dyDescent="0.15">
      <c r="A1615">
        <v>9.8450000000000006</v>
      </c>
      <c r="B1615" s="1">
        <v>15.30664</v>
      </c>
      <c r="C1615" s="1">
        <v>15.29805</v>
      </c>
    </row>
    <row r="1616" spans="1:3" x14ac:dyDescent="0.15">
      <c r="A1616">
        <v>9.8511000000000006</v>
      </c>
      <c r="B1616" s="1">
        <v>15.30409</v>
      </c>
      <c r="C1616" s="1">
        <v>15.30428</v>
      </c>
    </row>
    <row r="1617" spans="1:3" x14ac:dyDescent="0.15">
      <c r="A1617">
        <v>9.8572000000000006</v>
      </c>
      <c r="B1617" s="1">
        <v>15.30153</v>
      </c>
      <c r="C1617" s="1">
        <v>15.30527</v>
      </c>
    </row>
    <row r="1618" spans="1:3" x14ac:dyDescent="0.15">
      <c r="A1618">
        <v>9.8633000000000006</v>
      </c>
      <c r="B1618" s="1">
        <v>15.29895</v>
      </c>
      <c r="C1618" s="1">
        <v>15.29772</v>
      </c>
    </row>
    <row r="1619" spans="1:3" x14ac:dyDescent="0.15">
      <c r="A1619">
        <v>9.8694000000000006</v>
      </c>
      <c r="B1619" s="1">
        <v>15.29637</v>
      </c>
      <c r="C1619" s="1">
        <v>15.285920000000001</v>
      </c>
    </row>
    <row r="1620" spans="1:3" x14ac:dyDescent="0.15">
      <c r="A1620">
        <v>9.8755000000000006</v>
      </c>
      <c r="B1620" s="1">
        <v>15.29377</v>
      </c>
      <c r="C1620" s="1">
        <v>15.27787</v>
      </c>
    </row>
    <row r="1621" spans="1:3" x14ac:dyDescent="0.15">
      <c r="A1621">
        <v>9.8816000000000006</v>
      </c>
      <c r="B1621" s="1">
        <v>15.291169999999999</v>
      </c>
      <c r="C1621" s="1">
        <v>15.278269999999999</v>
      </c>
    </row>
    <row r="1622" spans="1:3" x14ac:dyDescent="0.15">
      <c r="A1622">
        <v>9.8877000000000006</v>
      </c>
      <c r="B1622" s="1">
        <v>15.288550000000001</v>
      </c>
      <c r="C1622" s="1">
        <v>15.284470000000001</v>
      </c>
    </row>
    <row r="1623" spans="1:3" x14ac:dyDescent="0.15">
      <c r="A1623">
        <v>9.8938000000000006</v>
      </c>
      <c r="B1623" s="1">
        <v>15.285920000000001</v>
      </c>
      <c r="C1623" s="1">
        <v>15.289</v>
      </c>
    </row>
    <row r="1624" spans="1:3" x14ac:dyDescent="0.15">
      <c r="A1624">
        <v>9.8999000000000006</v>
      </c>
      <c r="B1624" s="1">
        <v>15.28328</v>
      </c>
      <c r="C1624" s="1">
        <v>15.28618</v>
      </c>
    </row>
    <row r="1625" spans="1:3" x14ac:dyDescent="0.15">
      <c r="A1625">
        <v>9.9060000000000006</v>
      </c>
      <c r="B1625" s="1">
        <v>15.28063</v>
      </c>
      <c r="C1625" s="1">
        <v>15.276960000000001</v>
      </c>
    </row>
    <row r="1626" spans="1:3" x14ac:dyDescent="0.15">
      <c r="A1626">
        <v>9.9121000000000006</v>
      </c>
      <c r="B1626" s="1">
        <v>15.27797</v>
      </c>
      <c r="C1626" s="1">
        <v>15.267950000000001</v>
      </c>
    </row>
    <row r="1627" spans="1:3" x14ac:dyDescent="0.15">
      <c r="A1627">
        <v>9.9182000000000006</v>
      </c>
      <c r="B1627" s="1">
        <v>15.27529</v>
      </c>
      <c r="C1627" s="1">
        <v>15.26548</v>
      </c>
    </row>
    <row r="1628" spans="1:3" x14ac:dyDescent="0.15">
      <c r="A1628">
        <v>9.9243000000000006</v>
      </c>
      <c r="B1628" s="1">
        <v>15.27261</v>
      </c>
      <c r="C1628" s="1">
        <v>15.270200000000001</v>
      </c>
    </row>
    <row r="1629" spans="1:3" x14ac:dyDescent="0.15">
      <c r="A1629">
        <v>9.9304000000000006</v>
      </c>
      <c r="B1629" s="1">
        <v>15.269909999999999</v>
      </c>
      <c r="C1629" s="1">
        <v>15.276719999999999</v>
      </c>
    </row>
    <row r="1630" spans="1:3" x14ac:dyDescent="0.15">
      <c r="A1630">
        <v>9.9365000000000006</v>
      </c>
      <c r="B1630" s="1">
        <v>15.26721</v>
      </c>
      <c r="C1630" s="1">
        <v>15.27844</v>
      </c>
    </row>
    <row r="1631" spans="1:3" x14ac:dyDescent="0.15">
      <c r="A1631">
        <v>9.9426000000000005</v>
      </c>
      <c r="B1631" s="1">
        <v>15.26449</v>
      </c>
      <c r="C1631" s="1">
        <v>15.27317</v>
      </c>
    </row>
    <row r="1632" spans="1:3" x14ac:dyDescent="0.15">
      <c r="A1632">
        <v>9.9487000000000005</v>
      </c>
      <c r="B1632" s="1">
        <v>15.261760000000001</v>
      </c>
      <c r="C1632" s="1">
        <v>15.264659999999999</v>
      </c>
    </row>
    <row r="1633" spans="1:3" x14ac:dyDescent="0.15">
      <c r="A1633">
        <v>9.9548000000000005</v>
      </c>
      <c r="B1633" s="1">
        <v>15.25902</v>
      </c>
      <c r="C1633" s="1">
        <v>15.259130000000001</v>
      </c>
    </row>
    <row r="1634" spans="1:3" x14ac:dyDescent="0.15">
      <c r="A1634">
        <v>9.9609000000000005</v>
      </c>
      <c r="B1634" s="1">
        <v>15.256270000000001</v>
      </c>
      <c r="C1634" s="1">
        <v>15.26</v>
      </c>
    </row>
    <row r="1635" spans="1:3" x14ac:dyDescent="0.15">
      <c r="A1635">
        <v>9.9670000000000005</v>
      </c>
      <c r="B1635" s="1">
        <v>15.253500000000001</v>
      </c>
      <c r="C1635" s="1">
        <v>15.26521</v>
      </c>
    </row>
    <row r="1636" spans="1:3" x14ac:dyDescent="0.15">
      <c r="A1636">
        <v>9.9731000000000005</v>
      </c>
      <c r="B1636" s="1">
        <v>15.250730000000001</v>
      </c>
      <c r="C1636" s="1">
        <v>15.26932</v>
      </c>
    </row>
    <row r="1637" spans="1:3" x14ac:dyDescent="0.15">
      <c r="A1637">
        <v>9.9792000000000005</v>
      </c>
      <c r="B1637" s="1">
        <v>15.24794</v>
      </c>
      <c r="C1637" s="1">
        <v>15.26801</v>
      </c>
    </row>
    <row r="1638" spans="1:3" x14ac:dyDescent="0.15">
      <c r="A1638">
        <v>9.9854000000000003</v>
      </c>
      <c r="B1638" s="1">
        <v>15.245139999999999</v>
      </c>
      <c r="C1638" s="1">
        <v>15.2613</v>
      </c>
    </row>
    <row r="1639" spans="1:3" x14ac:dyDescent="0.15">
      <c r="A1639">
        <v>9.9915000000000003</v>
      </c>
      <c r="B1639" s="1">
        <v>15.242330000000001</v>
      </c>
      <c r="C1639" s="1">
        <v>15.253</v>
      </c>
    </row>
    <row r="1640" spans="1:3" x14ac:dyDescent="0.15">
      <c r="A1640">
        <v>9.9976000000000003</v>
      </c>
      <c r="B1640" s="1">
        <v>15.239509999999999</v>
      </c>
      <c r="C1640" s="1">
        <v>15.247450000000001</v>
      </c>
    </row>
    <row r="1641" spans="1:3" x14ac:dyDescent="0.15">
      <c r="A1641">
        <v>10.0037</v>
      </c>
      <c r="B1641" s="1">
        <v>15.23668</v>
      </c>
      <c r="C1641" s="1">
        <v>15.2463</v>
      </c>
    </row>
    <row r="1642" spans="1:3" x14ac:dyDescent="0.15">
      <c r="A1642">
        <v>10.0098</v>
      </c>
      <c r="B1642" s="1">
        <v>15.233829999999999</v>
      </c>
      <c r="C1642" s="1">
        <v>15.247769999999999</v>
      </c>
    </row>
    <row r="1643" spans="1:3" x14ac:dyDescent="0.15">
      <c r="A1643">
        <v>10.0159</v>
      </c>
      <c r="B1643" s="1">
        <v>15.230980000000001</v>
      </c>
      <c r="C1643" s="1">
        <v>15.248200000000001</v>
      </c>
    </row>
    <row r="1644" spans="1:3" x14ac:dyDescent="0.15">
      <c r="A1644">
        <v>10.022</v>
      </c>
      <c r="B1644" s="1">
        <v>15.228109999999999</v>
      </c>
      <c r="C1644" s="1">
        <v>15.244450000000001</v>
      </c>
    </row>
    <row r="1645" spans="1:3" x14ac:dyDescent="0.15">
      <c r="A1645">
        <v>10.0281</v>
      </c>
      <c r="B1645" s="1">
        <v>15.22523</v>
      </c>
      <c r="C1645" s="1">
        <v>15.23541</v>
      </c>
    </row>
    <row r="1646" spans="1:3" x14ac:dyDescent="0.15">
      <c r="A1646">
        <v>10.0342</v>
      </c>
      <c r="B1646" s="1">
        <v>15.222340000000001</v>
      </c>
      <c r="C1646" s="1">
        <v>15.222189999999999</v>
      </c>
    </row>
    <row r="1647" spans="1:3" x14ac:dyDescent="0.15">
      <c r="A1647">
        <v>10.0403</v>
      </c>
      <c r="B1647" s="1">
        <v>15.219429999999999</v>
      </c>
      <c r="C1647" s="1">
        <v>15.20749</v>
      </c>
    </row>
    <row r="1648" spans="1:3" x14ac:dyDescent="0.15">
      <c r="A1648">
        <v>10.0464</v>
      </c>
      <c r="B1648" s="1">
        <v>15.216519999999999</v>
      </c>
      <c r="C1648" s="1">
        <v>15.19462</v>
      </c>
    </row>
    <row r="1649" spans="1:3" x14ac:dyDescent="0.15">
      <c r="A1649">
        <v>10.0525</v>
      </c>
      <c r="B1649" s="1">
        <v>15.21359</v>
      </c>
      <c r="C1649" s="1">
        <v>15.185919999999999</v>
      </c>
    </row>
    <row r="1650" spans="1:3" x14ac:dyDescent="0.15">
      <c r="A1650">
        <v>10.0586</v>
      </c>
      <c r="B1650" s="1">
        <v>15.210649999999999</v>
      </c>
      <c r="C1650" s="1">
        <v>15.181050000000001</v>
      </c>
    </row>
    <row r="1651" spans="1:3" x14ac:dyDescent="0.15">
      <c r="A1651">
        <v>10.0647</v>
      </c>
      <c r="B1651" s="1">
        <v>15.207700000000001</v>
      </c>
      <c r="C1651" s="1">
        <v>15.176069999999999</v>
      </c>
    </row>
    <row r="1652" spans="1:3" x14ac:dyDescent="0.15">
      <c r="A1652">
        <v>10.0708</v>
      </c>
      <c r="B1652" s="1">
        <v>15.204739999999999</v>
      </c>
      <c r="C1652" s="1">
        <v>15.16492</v>
      </c>
    </row>
    <row r="1653" spans="1:3" x14ac:dyDescent="0.15">
      <c r="A1653">
        <v>10.0769</v>
      </c>
      <c r="B1653" s="1">
        <v>15.20176</v>
      </c>
      <c r="C1653" s="1">
        <v>15.143280000000001</v>
      </c>
    </row>
    <row r="1654" spans="1:3" x14ac:dyDescent="0.15">
      <c r="A1654">
        <v>10.083</v>
      </c>
      <c r="B1654" s="1">
        <v>15.198779999999999</v>
      </c>
      <c r="C1654" s="1">
        <v>15.112970000000001</v>
      </c>
    </row>
    <row r="1655" spans="1:3" x14ac:dyDescent="0.15">
      <c r="A1655">
        <v>10.0891</v>
      </c>
      <c r="B1655" s="1">
        <v>15.195779999999999</v>
      </c>
      <c r="C1655" s="1">
        <v>15.08314</v>
      </c>
    </row>
    <row r="1656" spans="1:3" x14ac:dyDescent="0.15">
      <c r="A1656">
        <v>10.0952</v>
      </c>
      <c r="B1656" s="1">
        <v>15.192769999999999</v>
      </c>
      <c r="C1656" s="1">
        <v>15.06625</v>
      </c>
    </row>
    <row r="1657" spans="1:3" x14ac:dyDescent="0.15">
      <c r="A1657">
        <v>10.1013</v>
      </c>
      <c r="B1657" s="1">
        <v>15.18974</v>
      </c>
      <c r="C1657" s="1">
        <v>15.07024</v>
      </c>
    </row>
    <row r="1658" spans="1:3" x14ac:dyDescent="0.15">
      <c r="A1658">
        <v>10.1074</v>
      </c>
      <c r="B1658" s="1">
        <v>15.18671</v>
      </c>
      <c r="C1658" s="1">
        <v>15.092230000000001</v>
      </c>
    </row>
    <row r="1659" spans="1:3" x14ac:dyDescent="0.15">
      <c r="A1659">
        <v>10.1135</v>
      </c>
      <c r="B1659" s="1">
        <v>15.18366</v>
      </c>
      <c r="C1659" s="1">
        <v>15.118969999999999</v>
      </c>
    </row>
    <row r="1660" spans="1:3" x14ac:dyDescent="0.15">
      <c r="A1660">
        <v>10.1196</v>
      </c>
      <c r="B1660" s="1">
        <v>15.1806</v>
      </c>
      <c r="C1660" s="1">
        <v>15.13491</v>
      </c>
    </row>
    <row r="1661" spans="1:3" x14ac:dyDescent="0.15">
      <c r="A1661">
        <v>10.1257</v>
      </c>
      <c r="B1661" s="1">
        <v>15.177530000000001</v>
      </c>
      <c r="C1661" s="1">
        <v>15.132709999999999</v>
      </c>
    </row>
    <row r="1662" spans="1:3" x14ac:dyDescent="0.15">
      <c r="A1662">
        <v>10.1318</v>
      </c>
      <c r="B1662" s="1">
        <v>15.174440000000001</v>
      </c>
      <c r="C1662" s="1">
        <v>15.118600000000001</v>
      </c>
    </row>
    <row r="1663" spans="1:3" x14ac:dyDescent="0.15">
      <c r="A1663">
        <v>10.1379</v>
      </c>
      <c r="B1663" s="1">
        <v>15.17135</v>
      </c>
      <c r="C1663" s="1">
        <v>15.1081</v>
      </c>
    </row>
    <row r="1664" spans="1:3" x14ac:dyDescent="0.15">
      <c r="A1664">
        <v>10.144</v>
      </c>
      <c r="B1664" s="1">
        <v>15.168240000000001</v>
      </c>
      <c r="C1664" s="1">
        <v>15.114560000000001</v>
      </c>
    </row>
    <row r="1665" spans="1:3" x14ac:dyDescent="0.15">
      <c r="A1665">
        <v>10.1501</v>
      </c>
      <c r="B1665" s="1">
        <v>15.16512</v>
      </c>
      <c r="C1665" s="1">
        <v>15.138579999999999</v>
      </c>
    </row>
    <row r="1666" spans="1:3" x14ac:dyDescent="0.15">
      <c r="A1666">
        <v>10.1563</v>
      </c>
      <c r="B1666" s="1">
        <v>15.161989999999999</v>
      </c>
      <c r="C1666" s="1">
        <v>15.166790000000001</v>
      </c>
    </row>
    <row r="1667" spans="1:3" x14ac:dyDescent="0.15">
      <c r="A1667">
        <v>10.1624</v>
      </c>
      <c r="B1667" s="1">
        <v>15.15884</v>
      </c>
      <c r="C1667" s="1">
        <v>15.18145</v>
      </c>
    </row>
    <row r="1668" spans="1:3" x14ac:dyDescent="0.15">
      <c r="A1668">
        <v>10.1685</v>
      </c>
      <c r="B1668" s="1">
        <v>15.15568</v>
      </c>
      <c r="C1668" s="1">
        <v>15.17388</v>
      </c>
    </row>
    <row r="1669" spans="1:3" x14ac:dyDescent="0.15">
      <c r="A1669">
        <v>10.1746</v>
      </c>
      <c r="B1669" s="1">
        <v>15.152509999999999</v>
      </c>
      <c r="C1669" s="1">
        <v>15.151350000000001</v>
      </c>
    </row>
    <row r="1670" spans="1:3" x14ac:dyDescent="0.15">
      <c r="A1670">
        <v>10.1807</v>
      </c>
      <c r="B1670" s="1">
        <v>15.149330000000001</v>
      </c>
      <c r="C1670" s="1">
        <v>15.131919999999999</v>
      </c>
    </row>
    <row r="1671" spans="1:3" x14ac:dyDescent="0.15">
      <c r="A1671">
        <v>10.1868</v>
      </c>
      <c r="B1671" s="1">
        <v>15.146129999999999</v>
      </c>
      <c r="C1671" s="1">
        <v>15.13059</v>
      </c>
    </row>
    <row r="1672" spans="1:3" x14ac:dyDescent="0.15">
      <c r="A1672">
        <v>10.1929</v>
      </c>
      <c r="B1672" s="1">
        <v>15.14292</v>
      </c>
      <c r="C1672" s="1">
        <v>15.14747</v>
      </c>
    </row>
    <row r="1673" spans="1:3" x14ac:dyDescent="0.15">
      <c r="A1673">
        <v>10.199</v>
      </c>
      <c r="B1673" s="1">
        <v>15.139699999999999</v>
      </c>
      <c r="C1673" s="1">
        <v>15.167529999999999</v>
      </c>
    </row>
    <row r="1674" spans="1:3" x14ac:dyDescent="0.15">
      <c r="A1674">
        <v>10.2051</v>
      </c>
      <c r="B1674" s="1">
        <v>15.136469999999999</v>
      </c>
      <c r="C1674" s="1">
        <v>15.17266</v>
      </c>
    </row>
    <row r="1675" spans="1:3" x14ac:dyDescent="0.15">
      <c r="A1675">
        <v>10.2112</v>
      </c>
      <c r="B1675" s="1">
        <v>15.13322</v>
      </c>
      <c r="C1675" s="1">
        <v>15.15635</v>
      </c>
    </row>
    <row r="1676" spans="1:3" x14ac:dyDescent="0.15">
      <c r="A1676">
        <v>10.2173</v>
      </c>
      <c r="B1676" s="1">
        <v>15.12997</v>
      </c>
      <c r="C1676" s="1">
        <v>15.129149999999999</v>
      </c>
    </row>
    <row r="1677" spans="1:3" x14ac:dyDescent="0.15">
      <c r="A1677">
        <v>10.2234</v>
      </c>
      <c r="B1677" s="1">
        <v>15.12669</v>
      </c>
      <c r="C1677" s="1">
        <v>15.11041</v>
      </c>
    </row>
    <row r="1678" spans="1:3" x14ac:dyDescent="0.15">
      <c r="A1678">
        <v>10.2295</v>
      </c>
      <c r="B1678" s="1">
        <v>15.12341</v>
      </c>
      <c r="C1678" s="1">
        <v>15.112450000000001</v>
      </c>
    </row>
    <row r="1679" spans="1:3" x14ac:dyDescent="0.15">
      <c r="A1679">
        <v>10.2356</v>
      </c>
      <c r="B1679" s="1">
        <v>15.12011</v>
      </c>
      <c r="C1679" s="1">
        <v>15.13025</v>
      </c>
    </row>
    <row r="1680" spans="1:3" x14ac:dyDescent="0.15">
      <c r="A1680">
        <v>10.2417</v>
      </c>
      <c r="B1680" s="1">
        <v>15.1168</v>
      </c>
      <c r="C1680" s="1">
        <v>15.145390000000001</v>
      </c>
    </row>
    <row r="1681" spans="1:3" x14ac:dyDescent="0.15">
      <c r="A1681">
        <v>10.2478</v>
      </c>
      <c r="B1681" s="1">
        <v>15.113479999999999</v>
      </c>
      <c r="C1681" s="1">
        <v>15.14146</v>
      </c>
    </row>
    <row r="1682" spans="1:3" x14ac:dyDescent="0.15">
      <c r="A1682">
        <v>10.2539</v>
      </c>
      <c r="B1682" s="1">
        <v>15.110150000000001</v>
      </c>
      <c r="C1682" s="1">
        <v>15.11783</v>
      </c>
    </row>
    <row r="1683" spans="1:3" x14ac:dyDescent="0.15">
      <c r="A1683">
        <v>10.26</v>
      </c>
      <c r="B1683" s="1">
        <v>15.1068</v>
      </c>
      <c r="C1683" s="1">
        <v>15.090439999999999</v>
      </c>
    </row>
    <row r="1684" spans="1:3" x14ac:dyDescent="0.15">
      <c r="A1684">
        <v>10.2661</v>
      </c>
      <c r="B1684" s="1">
        <v>15.103440000000001</v>
      </c>
      <c r="C1684" s="1">
        <v>15.07869</v>
      </c>
    </row>
    <row r="1685" spans="1:3" x14ac:dyDescent="0.15">
      <c r="A1685">
        <v>10.2722</v>
      </c>
      <c r="B1685" s="1">
        <v>15.100059999999999</v>
      </c>
      <c r="C1685" s="1">
        <v>15.08891</v>
      </c>
    </row>
    <row r="1686" spans="1:3" x14ac:dyDescent="0.15">
      <c r="A1686">
        <v>10.2783</v>
      </c>
      <c r="B1686" s="1">
        <v>15.096679999999999</v>
      </c>
      <c r="C1686" s="1">
        <v>15.108739999999999</v>
      </c>
    </row>
    <row r="1687" spans="1:3" x14ac:dyDescent="0.15">
      <c r="A1687">
        <v>10.2844</v>
      </c>
      <c r="B1687" s="1">
        <v>15.09328</v>
      </c>
      <c r="C1687" s="1">
        <v>15.117459999999999</v>
      </c>
    </row>
    <row r="1688" spans="1:3" x14ac:dyDescent="0.15">
      <c r="A1688">
        <v>10.2905</v>
      </c>
      <c r="B1688" s="1">
        <v>15.08986</v>
      </c>
      <c r="C1688" s="1">
        <v>15.10365</v>
      </c>
    </row>
    <row r="1689" spans="1:3" x14ac:dyDescent="0.15">
      <c r="A1689">
        <v>10.2966</v>
      </c>
      <c r="B1689" s="1">
        <v>15.08644</v>
      </c>
      <c r="C1689" s="1">
        <v>15.07508</v>
      </c>
    </row>
    <row r="1690" spans="1:3" x14ac:dyDescent="0.15">
      <c r="A1690">
        <v>10.3027</v>
      </c>
      <c r="B1690" s="1">
        <v>15.083</v>
      </c>
      <c r="C1690" s="1">
        <v>15.05246</v>
      </c>
    </row>
    <row r="1691" spans="1:3" x14ac:dyDescent="0.15">
      <c r="A1691">
        <v>10.3088</v>
      </c>
      <c r="B1691" s="1">
        <v>15.079549999999999</v>
      </c>
      <c r="C1691" s="1">
        <v>15.051959999999999</v>
      </c>
    </row>
    <row r="1692" spans="1:3" x14ac:dyDescent="0.15">
      <c r="A1692">
        <v>10.3149</v>
      </c>
      <c r="B1692" s="1">
        <v>15.076079999999999</v>
      </c>
      <c r="C1692" s="1">
        <v>15.071059999999999</v>
      </c>
    </row>
    <row r="1693" spans="1:3" x14ac:dyDescent="0.15">
      <c r="A1693">
        <v>10.321</v>
      </c>
      <c r="B1693" s="1">
        <v>15.0726</v>
      </c>
      <c r="C1693" s="1">
        <v>15.09037</v>
      </c>
    </row>
    <row r="1694" spans="1:3" x14ac:dyDescent="0.15">
      <c r="A1694">
        <v>10.3271</v>
      </c>
      <c r="B1694" s="1">
        <v>15.06911</v>
      </c>
      <c r="C1694" s="1">
        <v>15.0901</v>
      </c>
    </row>
    <row r="1695" spans="1:3" x14ac:dyDescent="0.15">
      <c r="A1695">
        <v>10.333299999999999</v>
      </c>
      <c r="B1695" s="1">
        <v>15.06561</v>
      </c>
      <c r="C1695" s="1">
        <v>15.066940000000001</v>
      </c>
    </row>
    <row r="1696" spans="1:3" x14ac:dyDescent="0.15">
      <c r="A1696">
        <v>10.339399999999999</v>
      </c>
      <c r="B1696" s="1">
        <v>15.06209</v>
      </c>
      <c r="C1696" s="1">
        <v>15.037229999999999</v>
      </c>
    </row>
    <row r="1697" spans="1:3" x14ac:dyDescent="0.15">
      <c r="A1697">
        <v>10.345499999999999</v>
      </c>
      <c r="B1697" s="1">
        <v>15.05856</v>
      </c>
      <c r="C1697" s="1">
        <v>15.023479999999999</v>
      </c>
    </row>
    <row r="1698" spans="1:3" x14ac:dyDescent="0.15">
      <c r="A1698">
        <v>10.351599999999999</v>
      </c>
      <c r="B1698" s="1">
        <v>15.055009999999999</v>
      </c>
      <c r="C1698" s="1">
        <v>15.03519</v>
      </c>
    </row>
    <row r="1699" spans="1:3" x14ac:dyDescent="0.15">
      <c r="A1699">
        <v>10.357699999999999</v>
      </c>
      <c r="B1699" s="1">
        <v>15.051460000000001</v>
      </c>
      <c r="C1699" s="1">
        <v>15.06038</v>
      </c>
    </row>
    <row r="1700" spans="1:3" x14ac:dyDescent="0.15">
      <c r="A1700">
        <v>10.363799999999999</v>
      </c>
      <c r="B1700" s="1">
        <v>15.047890000000001</v>
      </c>
      <c r="C1700" s="1">
        <v>15.075340000000001</v>
      </c>
    </row>
    <row r="1701" spans="1:3" x14ac:dyDescent="0.15">
      <c r="A1701">
        <v>10.369899999999999</v>
      </c>
      <c r="B1701" s="1">
        <v>15.0443</v>
      </c>
      <c r="C1701" s="1">
        <v>15.06453</v>
      </c>
    </row>
    <row r="1702" spans="1:3" x14ac:dyDescent="0.15">
      <c r="A1702">
        <v>10.375999999999999</v>
      </c>
      <c r="B1702" s="1">
        <v>15.040699999999999</v>
      </c>
      <c r="C1702" s="1">
        <v>15.03369</v>
      </c>
    </row>
    <row r="1703" spans="1:3" x14ac:dyDescent="0.15">
      <c r="A1703">
        <v>10.382099999999999</v>
      </c>
      <c r="B1703" s="1">
        <v>15.037089999999999</v>
      </c>
      <c r="C1703" s="1">
        <v>15.005660000000001</v>
      </c>
    </row>
    <row r="1704" spans="1:3" x14ac:dyDescent="0.15">
      <c r="A1704">
        <v>10.388199999999999</v>
      </c>
      <c r="B1704" s="1">
        <v>15.033469999999999</v>
      </c>
      <c r="C1704" s="1">
        <v>15.00174</v>
      </c>
    </row>
    <row r="1705" spans="1:3" x14ac:dyDescent="0.15">
      <c r="A1705">
        <v>10.394299999999999</v>
      </c>
      <c r="B1705" s="1">
        <v>15.02983</v>
      </c>
      <c r="C1705" s="1">
        <v>15.023809999999999</v>
      </c>
    </row>
    <row r="1706" spans="1:3" x14ac:dyDescent="0.15">
      <c r="A1706">
        <v>10.400399999999999</v>
      </c>
      <c r="B1706" s="1">
        <v>15.02618</v>
      </c>
      <c r="C1706" s="1">
        <v>15.05217</v>
      </c>
    </row>
    <row r="1707" spans="1:3" x14ac:dyDescent="0.15">
      <c r="A1707">
        <v>10.406499999999999</v>
      </c>
      <c r="B1707" s="1">
        <v>15.02251</v>
      </c>
      <c r="C1707" s="1">
        <v>15.06124</v>
      </c>
    </row>
    <row r="1708" spans="1:3" x14ac:dyDescent="0.15">
      <c r="A1708">
        <v>10.412599999999999</v>
      </c>
      <c r="B1708" s="1">
        <v>15.018829999999999</v>
      </c>
      <c r="C1708" s="1">
        <v>15.040179999999999</v>
      </c>
    </row>
    <row r="1709" spans="1:3" x14ac:dyDescent="0.15">
      <c r="A1709">
        <v>10.418699999999999</v>
      </c>
      <c r="B1709" s="1">
        <v>15.015140000000001</v>
      </c>
      <c r="C1709" s="1">
        <v>15.00202</v>
      </c>
    </row>
    <row r="1710" spans="1:3" x14ac:dyDescent="0.15">
      <c r="A1710">
        <v>10.424799999999999</v>
      </c>
      <c r="B1710" s="1">
        <v>15.011430000000001</v>
      </c>
      <c r="C1710" s="1">
        <v>14.97415</v>
      </c>
    </row>
    <row r="1711" spans="1:3" x14ac:dyDescent="0.15">
      <c r="A1711">
        <v>10.430899999999999</v>
      </c>
      <c r="B1711" s="1">
        <v>15.007709999999999</v>
      </c>
      <c r="C1711" s="1">
        <v>14.97697</v>
      </c>
    </row>
    <row r="1712" spans="1:3" x14ac:dyDescent="0.15">
      <c r="A1712">
        <v>10.436999999999999</v>
      </c>
      <c r="B1712" s="1">
        <v>15.00398</v>
      </c>
      <c r="C1712" s="1">
        <v>15.00719</v>
      </c>
    </row>
    <row r="1713" spans="1:3" x14ac:dyDescent="0.15">
      <c r="A1713">
        <v>10.443099999999999</v>
      </c>
      <c r="B1713" s="1">
        <v>15.00023</v>
      </c>
      <c r="C1713" s="1">
        <v>15.03932</v>
      </c>
    </row>
    <row r="1714" spans="1:3" x14ac:dyDescent="0.15">
      <c r="A1714">
        <v>10.449199999999999</v>
      </c>
      <c r="B1714" s="1">
        <v>14.99647</v>
      </c>
      <c r="C1714" s="1">
        <v>15.04472</v>
      </c>
    </row>
    <row r="1715" spans="1:3" x14ac:dyDescent="0.15">
      <c r="A1715">
        <v>10.455299999999999</v>
      </c>
      <c r="B1715" s="1">
        <v>14.992699999999999</v>
      </c>
      <c r="C1715" s="1">
        <v>15.01357</v>
      </c>
    </row>
    <row r="1716" spans="1:3" x14ac:dyDescent="0.15">
      <c r="A1716">
        <v>10.461399999999999</v>
      </c>
      <c r="B1716" s="1">
        <v>14.988910000000001</v>
      </c>
      <c r="C1716" s="1">
        <v>14.96355</v>
      </c>
    </row>
    <row r="1717" spans="1:3" x14ac:dyDescent="0.15">
      <c r="A1717">
        <v>10.467499999999999</v>
      </c>
      <c r="B1717" s="1">
        <v>14.985110000000001</v>
      </c>
      <c r="C1717" s="1">
        <v>14.928290000000001</v>
      </c>
    </row>
    <row r="1718" spans="1:3" x14ac:dyDescent="0.15">
      <c r="A1718">
        <v>10.473599999999999</v>
      </c>
      <c r="B1718" s="1">
        <v>14.98129</v>
      </c>
      <c r="C1718" s="1">
        <v>14.932639999999999</v>
      </c>
    </row>
    <row r="1719" spans="1:3" x14ac:dyDescent="0.15">
      <c r="A1719">
        <v>10.479699999999999</v>
      </c>
      <c r="B1719" s="1">
        <v>14.977460000000001</v>
      </c>
      <c r="C1719" s="1">
        <v>14.972300000000001</v>
      </c>
    </row>
    <row r="1720" spans="1:3" x14ac:dyDescent="0.15">
      <c r="A1720">
        <v>10.485799999999999</v>
      </c>
      <c r="B1720" s="1">
        <v>14.97362</v>
      </c>
      <c r="C1720" s="1">
        <v>15.01423</v>
      </c>
    </row>
    <row r="1721" spans="1:3" x14ac:dyDescent="0.15">
      <c r="A1721">
        <v>10.491899999999999</v>
      </c>
      <c r="B1721" s="1">
        <v>14.969760000000001</v>
      </c>
      <c r="C1721" s="1">
        <v>15.019299999999999</v>
      </c>
    </row>
    <row r="1722" spans="1:3" x14ac:dyDescent="0.15">
      <c r="A1722">
        <v>10.497999999999999</v>
      </c>
      <c r="B1722" s="1">
        <v>14.96589</v>
      </c>
      <c r="C1722" s="1">
        <v>14.97115</v>
      </c>
    </row>
    <row r="1723" spans="1:3" x14ac:dyDescent="0.15">
      <c r="A1723">
        <v>10.504200000000001</v>
      </c>
      <c r="B1723" s="1">
        <v>14.962</v>
      </c>
      <c r="C1723" s="1">
        <v>14.891170000000001</v>
      </c>
    </row>
    <row r="1724" spans="1:3" x14ac:dyDescent="0.15">
      <c r="A1724">
        <v>10.510300000000001</v>
      </c>
      <c r="B1724" s="1">
        <v>14.9581</v>
      </c>
      <c r="C1724" s="1">
        <v>14.827489999999999</v>
      </c>
    </row>
    <row r="1725" spans="1:3" x14ac:dyDescent="0.15">
      <c r="A1725">
        <v>10.516400000000001</v>
      </c>
      <c r="B1725" s="1">
        <v>14.954190000000001</v>
      </c>
      <c r="C1725" s="1">
        <v>14.821960000000001</v>
      </c>
    </row>
    <row r="1726" spans="1:3" x14ac:dyDescent="0.15">
      <c r="A1726">
        <v>10.522500000000001</v>
      </c>
      <c r="B1726" s="1">
        <v>14.95026</v>
      </c>
      <c r="C1726" s="1">
        <v>14.8767</v>
      </c>
    </row>
    <row r="1727" spans="1:3" x14ac:dyDescent="0.15">
      <c r="A1727">
        <v>10.528600000000001</v>
      </c>
      <c r="B1727" s="1">
        <v>14.94632</v>
      </c>
      <c r="C1727" s="1">
        <v>14.94727</v>
      </c>
    </row>
    <row r="1728" spans="1:3" x14ac:dyDescent="0.15">
      <c r="A1728">
        <v>10.534700000000001</v>
      </c>
      <c r="B1728" s="1">
        <v>14.942360000000001</v>
      </c>
      <c r="C1728" s="1">
        <v>14.970879999999999</v>
      </c>
    </row>
    <row r="1729" spans="1:3" x14ac:dyDescent="0.15">
      <c r="A1729">
        <v>10.540800000000001</v>
      </c>
      <c r="B1729" s="1">
        <v>14.93839</v>
      </c>
      <c r="C1729" s="1">
        <v>14.910439999999999</v>
      </c>
    </row>
    <row r="1730" spans="1:3" x14ac:dyDescent="0.15">
      <c r="A1730">
        <v>10.546900000000001</v>
      </c>
      <c r="B1730" s="1">
        <v>14.9344</v>
      </c>
      <c r="C1730" s="1">
        <v>14.78424</v>
      </c>
    </row>
    <row r="1731" spans="1:3" x14ac:dyDescent="0.15">
      <c r="A1731">
        <v>10.553000000000001</v>
      </c>
      <c r="B1731" s="1">
        <v>14.930400000000001</v>
      </c>
      <c r="C1731" s="1">
        <v>14.660360000000001</v>
      </c>
    </row>
    <row r="1732" spans="1:3" x14ac:dyDescent="0.15">
      <c r="A1732">
        <v>10.559100000000001</v>
      </c>
      <c r="B1732" s="1">
        <v>14.92639</v>
      </c>
      <c r="C1732" s="1">
        <v>14.614839999999999</v>
      </c>
    </row>
    <row r="1733" spans="1:3" x14ac:dyDescent="0.15">
      <c r="A1733">
        <v>10.565200000000001</v>
      </c>
      <c r="B1733" s="1">
        <v>14.922359999999999</v>
      </c>
      <c r="C1733" s="1">
        <v>14.67812</v>
      </c>
    </row>
    <row r="1734" spans="1:3" x14ac:dyDescent="0.15">
      <c r="A1734">
        <v>10.571300000000001</v>
      </c>
      <c r="B1734" s="1">
        <v>14.91832</v>
      </c>
      <c r="C1734" s="1">
        <v>14.810969999999999</v>
      </c>
    </row>
    <row r="1735" spans="1:3" x14ac:dyDescent="0.15">
      <c r="A1735">
        <v>10.577400000000001</v>
      </c>
      <c r="B1735" s="1">
        <v>14.91427</v>
      </c>
      <c r="C1735" s="1">
        <v>14.931800000000001</v>
      </c>
    </row>
    <row r="1736" spans="1:3" x14ac:dyDescent="0.15">
      <c r="A1736">
        <v>10.583500000000001</v>
      </c>
      <c r="B1736" s="1">
        <v>14.9102</v>
      </c>
      <c r="C1736" s="1">
        <v>14.973269999999999</v>
      </c>
    </row>
    <row r="1737" spans="1:3" x14ac:dyDescent="0.15">
      <c r="A1737">
        <v>10.589600000000001</v>
      </c>
      <c r="B1737" s="1">
        <v>14.90611</v>
      </c>
      <c r="C1737" s="1">
        <v>14.925319999999999</v>
      </c>
    </row>
    <row r="1738" spans="1:3" x14ac:dyDescent="0.15">
      <c r="A1738">
        <v>10.595700000000001</v>
      </c>
      <c r="B1738" s="1">
        <v>14.902010000000001</v>
      </c>
      <c r="C1738" s="1">
        <v>14.8378</v>
      </c>
    </row>
    <row r="1739" spans="1:3" x14ac:dyDescent="0.15">
      <c r="A1739">
        <v>10.601800000000001</v>
      </c>
      <c r="B1739" s="1">
        <v>14.8979</v>
      </c>
      <c r="C1739" s="1">
        <v>14.78223</v>
      </c>
    </row>
    <row r="1740" spans="1:3" x14ac:dyDescent="0.15">
      <c r="A1740">
        <v>10.607900000000001</v>
      </c>
      <c r="B1740" s="1">
        <v>14.89377</v>
      </c>
      <c r="C1740" s="1">
        <v>14.79888</v>
      </c>
    </row>
    <row r="1741" spans="1:3" x14ac:dyDescent="0.15">
      <c r="A1741">
        <v>10.614000000000001</v>
      </c>
      <c r="B1741" s="1">
        <v>14.88963</v>
      </c>
      <c r="C1741" s="1">
        <v>14.869020000000001</v>
      </c>
    </row>
    <row r="1742" spans="1:3" x14ac:dyDescent="0.15">
      <c r="A1742">
        <v>10.620100000000001</v>
      </c>
      <c r="B1742" s="1">
        <v>14.88547</v>
      </c>
      <c r="C1742" s="1">
        <v>14.934519999999999</v>
      </c>
    </row>
    <row r="1743" spans="1:3" x14ac:dyDescent="0.15">
      <c r="A1743">
        <v>10.626200000000001</v>
      </c>
      <c r="B1743" s="1">
        <v>14.8813</v>
      </c>
      <c r="C1743" s="1">
        <v>14.94614</v>
      </c>
    </row>
    <row r="1744" spans="1:3" x14ac:dyDescent="0.15">
      <c r="A1744">
        <v>10.632300000000001</v>
      </c>
      <c r="B1744" s="1">
        <v>14.87712</v>
      </c>
      <c r="C1744" s="1">
        <v>14.90014</v>
      </c>
    </row>
    <row r="1745" spans="1:3" x14ac:dyDescent="0.15">
      <c r="A1745">
        <v>10.638400000000001</v>
      </c>
      <c r="B1745" s="1">
        <v>14.872920000000001</v>
      </c>
      <c r="C1745" s="1">
        <v>14.837400000000001</v>
      </c>
    </row>
    <row r="1746" spans="1:3" x14ac:dyDescent="0.15">
      <c r="A1746">
        <v>10.644500000000001</v>
      </c>
      <c r="B1746" s="1">
        <v>14.8687</v>
      </c>
      <c r="C1746" s="1">
        <v>14.808249999999999</v>
      </c>
    </row>
    <row r="1747" spans="1:3" x14ac:dyDescent="0.15">
      <c r="A1747">
        <v>10.650600000000001</v>
      </c>
      <c r="B1747" s="1">
        <v>14.864470000000001</v>
      </c>
      <c r="C1747" s="1">
        <v>14.831300000000001</v>
      </c>
    </row>
    <row r="1748" spans="1:3" x14ac:dyDescent="0.15">
      <c r="A1748">
        <v>10.656700000000001</v>
      </c>
      <c r="B1748" s="1">
        <v>14.86023</v>
      </c>
      <c r="C1748" s="1">
        <v>14.88025</v>
      </c>
    </row>
    <row r="1749" spans="1:3" x14ac:dyDescent="0.15">
      <c r="A1749">
        <v>10.662800000000001</v>
      </c>
      <c r="B1749" s="1">
        <v>14.855969999999999</v>
      </c>
      <c r="C1749" s="1">
        <v>14.908899999999999</v>
      </c>
    </row>
    <row r="1750" spans="1:3" x14ac:dyDescent="0.15">
      <c r="A1750">
        <v>10.668900000000001</v>
      </c>
      <c r="B1750" s="1">
        <v>14.85169</v>
      </c>
      <c r="C1750" s="1">
        <v>14.890700000000001</v>
      </c>
    </row>
    <row r="1751" spans="1:3" x14ac:dyDescent="0.15">
      <c r="A1751">
        <v>10.675000000000001</v>
      </c>
      <c r="B1751" s="1">
        <v>14.84741</v>
      </c>
      <c r="C1751" s="1">
        <v>14.839650000000001</v>
      </c>
    </row>
    <row r="1752" spans="1:3" x14ac:dyDescent="0.15">
      <c r="A1752">
        <v>10.6812</v>
      </c>
      <c r="B1752" s="1">
        <v>14.8431</v>
      </c>
      <c r="C1752" s="1">
        <v>14.79701</v>
      </c>
    </row>
    <row r="1753" spans="1:3" x14ac:dyDescent="0.15">
      <c r="A1753">
        <v>10.6873</v>
      </c>
      <c r="B1753" s="1">
        <v>14.838789999999999</v>
      </c>
      <c r="C1753" s="1">
        <v>14.79569</v>
      </c>
    </row>
    <row r="1754" spans="1:3" x14ac:dyDescent="0.15">
      <c r="A1754">
        <v>10.6934</v>
      </c>
      <c r="B1754" s="1">
        <v>14.83445</v>
      </c>
      <c r="C1754" s="1">
        <v>14.832050000000001</v>
      </c>
    </row>
    <row r="1755" spans="1:3" x14ac:dyDescent="0.15">
      <c r="A1755">
        <v>10.6995</v>
      </c>
      <c r="B1755" s="1">
        <v>14.830109999999999</v>
      </c>
      <c r="C1755" s="1">
        <v>14.86984</v>
      </c>
    </row>
    <row r="1756" spans="1:3" x14ac:dyDescent="0.15">
      <c r="A1756">
        <v>10.7056</v>
      </c>
      <c r="B1756" s="1">
        <v>14.82574</v>
      </c>
      <c r="C1756" s="1">
        <v>14.87204</v>
      </c>
    </row>
    <row r="1757" spans="1:3" x14ac:dyDescent="0.15">
      <c r="A1757">
        <v>10.7117</v>
      </c>
      <c r="B1757" s="1">
        <v>14.82137</v>
      </c>
      <c r="C1757" s="1">
        <v>14.832380000000001</v>
      </c>
    </row>
    <row r="1758" spans="1:3" x14ac:dyDescent="0.15">
      <c r="A1758">
        <v>10.7178</v>
      </c>
      <c r="B1758" s="1">
        <v>14.81697</v>
      </c>
      <c r="C1758" s="1">
        <v>14.78078</v>
      </c>
    </row>
    <row r="1759" spans="1:3" x14ac:dyDescent="0.15">
      <c r="A1759">
        <v>10.7239</v>
      </c>
      <c r="B1759" s="1">
        <v>14.812569999999999</v>
      </c>
      <c r="C1759" s="1">
        <v>14.75827</v>
      </c>
    </row>
    <row r="1760" spans="1:3" x14ac:dyDescent="0.15">
      <c r="A1760">
        <v>10.73</v>
      </c>
      <c r="B1760" s="1">
        <v>14.808149999999999</v>
      </c>
      <c r="C1760" s="1">
        <v>14.781499999999999</v>
      </c>
    </row>
    <row r="1761" spans="1:3" x14ac:dyDescent="0.15">
      <c r="A1761">
        <v>10.7361</v>
      </c>
      <c r="B1761" s="1">
        <v>14.803710000000001</v>
      </c>
      <c r="C1761" s="1">
        <v>14.827260000000001</v>
      </c>
    </row>
    <row r="1762" spans="1:3" x14ac:dyDescent="0.15">
      <c r="A1762">
        <v>10.7422</v>
      </c>
      <c r="B1762" s="1">
        <v>14.79926</v>
      </c>
      <c r="C1762" s="1">
        <v>14.851150000000001</v>
      </c>
    </row>
    <row r="1763" spans="1:3" x14ac:dyDescent="0.15">
      <c r="A1763">
        <v>10.7483</v>
      </c>
      <c r="B1763" s="1">
        <v>14.794790000000001</v>
      </c>
      <c r="C1763" s="1">
        <v>14.82461</v>
      </c>
    </row>
    <row r="1764" spans="1:3" x14ac:dyDescent="0.15">
      <c r="A1764">
        <v>10.7544</v>
      </c>
      <c r="B1764" s="1">
        <v>14.79031</v>
      </c>
      <c r="C1764" s="1">
        <v>14.75961</v>
      </c>
    </row>
    <row r="1765" spans="1:3" x14ac:dyDescent="0.15">
      <c r="A1765">
        <v>10.7605</v>
      </c>
      <c r="B1765" s="1">
        <v>14.78581</v>
      </c>
      <c r="C1765" s="1">
        <v>14.701309999999999</v>
      </c>
    </row>
    <row r="1766" spans="1:3" x14ac:dyDescent="0.15">
      <c r="A1766">
        <v>10.7666</v>
      </c>
      <c r="B1766" s="1">
        <v>14.7813</v>
      </c>
      <c r="C1766" s="1">
        <v>14.69261</v>
      </c>
    </row>
    <row r="1767" spans="1:3" x14ac:dyDescent="0.15">
      <c r="A1767">
        <v>10.7727</v>
      </c>
      <c r="B1767" s="1">
        <v>14.776770000000001</v>
      </c>
      <c r="C1767" s="1">
        <v>14.73762</v>
      </c>
    </row>
    <row r="1768" spans="1:3" x14ac:dyDescent="0.15">
      <c r="A1768">
        <v>10.7788</v>
      </c>
      <c r="B1768" s="1">
        <v>14.77223</v>
      </c>
      <c r="C1768" s="1">
        <v>14.795249999999999</v>
      </c>
    </row>
    <row r="1769" spans="1:3" x14ac:dyDescent="0.15">
      <c r="A1769">
        <v>10.7849</v>
      </c>
      <c r="B1769" s="1">
        <v>14.76768</v>
      </c>
      <c r="C1769" s="1">
        <v>14.809810000000001</v>
      </c>
    </row>
    <row r="1770" spans="1:3" x14ac:dyDescent="0.15">
      <c r="A1770">
        <v>10.791</v>
      </c>
      <c r="B1770" s="1">
        <v>14.7631</v>
      </c>
      <c r="C1770" s="1">
        <v>14.75408</v>
      </c>
    </row>
    <row r="1771" spans="1:3" x14ac:dyDescent="0.15">
      <c r="A1771">
        <v>10.7971</v>
      </c>
      <c r="B1771" s="1">
        <v>14.758520000000001</v>
      </c>
      <c r="C1771" s="1">
        <v>14.65217</v>
      </c>
    </row>
    <row r="1772" spans="1:3" x14ac:dyDescent="0.15">
      <c r="A1772">
        <v>10.8032</v>
      </c>
      <c r="B1772" s="1">
        <v>14.753909999999999</v>
      </c>
      <c r="C1772" s="1">
        <v>14.565379999999999</v>
      </c>
    </row>
    <row r="1773" spans="1:3" x14ac:dyDescent="0.15">
      <c r="A1773">
        <v>10.8093</v>
      </c>
      <c r="B1773" s="1">
        <v>14.7493</v>
      </c>
      <c r="C1773" s="1">
        <v>14.548959999999999</v>
      </c>
    </row>
    <row r="1774" spans="1:3" x14ac:dyDescent="0.15">
      <c r="A1774">
        <v>10.8154</v>
      </c>
      <c r="B1774" s="1">
        <v>14.74466</v>
      </c>
      <c r="C1774" s="1">
        <v>14.6106</v>
      </c>
    </row>
    <row r="1775" spans="1:3" x14ac:dyDescent="0.15">
      <c r="A1775">
        <v>10.8215</v>
      </c>
      <c r="B1775" s="1">
        <v>14.74001</v>
      </c>
      <c r="C1775" s="1">
        <v>14.704660000000001</v>
      </c>
    </row>
    <row r="1776" spans="1:3" x14ac:dyDescent="0.15">
      <c r="A1776">
        <v>10.8276</v>
      </c>
      <c r="B1776" s="1">
        <v>14.73535</v>
      </c>
      <c r="C1776" s="1">
        <v>14.76708</v>
      </c>
    </row>
    <row r="1777" spans="1:3" x14ac:dyDescent="0.15">
      <c r="A1777">
        <v>10.8337</v>
      </c>
      <c r="B1777" s="1">
        <v>14.73067</v>
      </c>
      <c r="C1777" s="1">
        <v>14.76153</v>
      </c>
    </row>
    <row r="1778" spans="1:3" x14ac:dyDescent="0.15">
      <c r="A1778">
        <v>10.8398</v>
      </c>
      <c r="B1778" s="1">
        <v>14.72598</v>
      </c>
      <c r="C1778" s="1">
        <v>14.70251</v>
      </c>
    </row>
    <row r="1779" spans="1:3" x14ac:dyDescent="0.15">
      <c r="A1779">
        <v>10.8459</v>
      </c>
      <c r="B1779" s="1">
        <v>14.721270000000001</v>
      </c>
      <c r="C1779" s="1">
        <v>14.64114</v>
      </c>
    </row>
    <row r="1780" spans="1:3" x14ac:dyDescent="0.15">
      <c r="A1780">
        <v>10.8521</v>
      </c>
      <c r="B1780" s="1">
        <v>14.71654</v>
      </c>
      <c r="C1780" s="1">
        <v>14.62499</v>
      </c>
    </row>
    <row r="1781" spans="1:3" x14ac:dyDescent="0.15">
      <c r="A1781">
        <v>10.8582</v>
      </c>
      <c r="B1781" s="1">
        <v>14.7118</v>
      </c>
      <c r="C1781" s="1">
        <v>14.662240000000001</v>
      </c>
    </row>
    <row r="1782" spans="1:3" x14ac:dyDescent="0.15">
      <c r="A1782">
        <v>10.8643</v>
      </c>
      <c r="B1782" s="1">
        <v>14.707050000000001</v>
      </c>
      <c r="C1782" s="1">
        <v>14.718500000000001</v>
      </c>
    </row>
    <row r="1783" spans="1:3" x14ac:dyDescent="0.15">
      <c r="A1783">
        <v>10.8704</v>
      </c>
      <c r="B1783" s="1">
        <v>14.70228</v>
      </c>
      <c r="C1783" s="1">
        <v>14.74752</v>
      </c>
    </row>
    <row r="1784" spans="1:3" x14ac:dyDescent="0.15">
      <c r="A1784">
        <v>10.8765</v>
      </c>
      <c r="B1784" s="1">
        <v>14.69749</v>
      </c>
      <c r="C1784" s="1">
        <v>14.72818</v>
      </c>
    </row>
    <row r="1785" spans="1:3" x14ac:dyDescent="0.15">
      <c r="A1785">
        <v>10.8826</v>
      </c>
      <c r="B1785" s="1">
        <v>14.692690000000001</v>
      </c>
      <c r="C1785" s="1">
        <v>14.67876</v>
      </c>
    </row>
    <row r="1786" spans="1:3" x14ac:dyDescent="0.15">
      <c r="A1786">
        <v>10.8887</v>
      </c>
      <c r="B1786" s="1">
        <v>14.68787</v>
      </c>
      <c r="C1786" s="1">
        <v>14.63954</v>
      </c>
    </row>
    <row r="1787" spans="1:3" x14ac:dyDescent="0.15">
      <c r="A1787">
        <v>10.8948</v>
      </c>
      <c r="B1787" s="1">
        <v>14.68304</v>
      </c>
      <c r="C1787" s="1">
        <v>14.63885</v>
      </c>
    </row>
    <row r="1788" spans="1:3" x14ac:dyDescent="0.15">
      <c r="A1788">
        <v>10.9009</v>
      </c>
      <c r="B1788" s="1">
        <v>14.678190000000001</v>
      </c>
      <c r="C1788" s="1">
        <v>14.67066</v>
      </c>
    </row>
    <row r="1789" spans="1:3" x14ac:dyDescent="0.15">
      <c r="A1789">
        <v>10.907</v>
      </c>
      <c r="B1789" s="1">
        <v>14.67332</v>
      </c>
      <c r="C1789" s="1">
        <v>14.702059999999999</v>
      </c>
    </row>
    <row r="1790" spans="1:3" x14ac:dyDescent="0.15">
      <c r="A1790">
        <v>10.9131</v>
      </c>
      <c r="B1790" s="1">
        <v>14.66844</v>
      </c>
      <c r="C1790" s="1">
        <v>14.70269</v>
      </c>
    </row>
    <row r="1791" spans="1:3" x14ac:dyDescent="0.15">
      <c r="A1791">
        <v>10.9192</v>
      </c>
      <c r="B1791" s="1">
        <v>14.663550000000001</v>
      </c>
      <c r="C1791" s="1">
        <v>14.66976</v>
      </c>
    </row>
    <row r="1792" spans="1:3" x14ac:dyDescent="0.15">
      <c r="A1792">
        <v>10.9253</v>
      </c>
      <c r="B1792" s="1">
        <v>14.65864</v>
      </c>
      <c r="C1792" s="1">
        <v>14.628909999999999</v>
      </c>
    </row>
    <row r="1793" spans="1:3" x14ac:dyDescent="0.15">
      <c r="A1793">
        <v>10.9314</v>
      </c>
      <c r="B1793" s="1">
        <v>14.65371</v>
      </c>
      <c r="C1793" s="1">
        <v>14.611359999999999</v>
      </c>
    </row>
    <row r="1794" spans="1:3" x14ac:dyDescent="0.15">
      <c r="A1794">
        <v>10.9375</v>
      </c>
      <c r="B1794" s="1">
        <v>14.648770000000001</v>
      </c>
      <c r="C1794" s="1">
        <v>14.62711</v>
      </c>
    </row>
    <row r="1795" spans="1:3" x14ac:dyDescent="0.15">
      <c r="A1795">
        <v>10.9436</v>
      </c>
      <c r="B1795" s="1">
        <v>14.64381</v>
      </c>
      <c r="C1795" s="1">
        <v>14.65734</v>
      </c>
    </row>
    <row r="1796" spans="1:3" x14ac:dyDescent="0.15">
      <c r="A1796">
        <v>10.9497</v>
      </c>
      <c r="B1796" s="1">
        <v>14.63884</v>
      </c>
      <c r="C1796" s="1">
        <v>14.67178</v>
      </c>
    </row>
    <row r="1797" spans="1:3" x14ac:dyDescent="0.15">
      <c r="A1797">
        <v>10.9558</v>
      </c>
      <c r="B1797" s="1">
        <v>14.633850000000001</v>
      </c>
      <c r="C1797" s="1">
        <v>14.654909999999999</v>
      </c>
    </row>
    <row r="1798" spans="1:3" x14ac:dyDescent="0.15">
      <c r="A1798">
        <v>10.9619</v>
      </c>
      <c r="B1798" s="1">
        <v>14.62884</v>
      </c>
      <c r="C1798" s="1">
        <v>14.61849</v>
      </c>
    </row>
    <row r="1799" spans="1:3" x14ac:dyDescent="0.15">
      <c r="A1799">
        <v>10.968</v>
      </c>
      <c r="B1799" s="1">
        <v>14.62382</v>
      </c>
      <c r="C1799" s="1">
        <v>14.590680000000001</v>
      </c>
    </row>
    <row r="1800" spans="1:3" x14ac:dyDescent="0.15">
      <c r="A1800">
        <v>10.9741</v>
      </c>
      <c r="B1800" s="1">
        <v>14.618790000000001</v>
      </c>
      <c r="C1800" s="1">
        <v>14.59173</v>
      </c>
    </row>
    <row r="1801" spans="1:3" x14ac:dyDescent="0.15">
      <c r="A1801">
        <v>10.9802</v>
      </c>
      <c r="B1801" s="1">
        <v>14.61373</v>
      </c>
      <c r="C1801" s="1">
        <v>14.616809999999999</v>
      </c>
    </row>
    <row r="1802" spans="1:3" x14ac:dyDescent="0.15">
      <c r="A1802">
        <v>10.9863</v>
      </c>
      <c r="B1802" s="1">
        <v>14.60867</v>
      </c>
      <c r="C1802" s="1">
        <v>14.64095</v>
      </c>
    </row>
    <row r="1803" spans="1:3" x14ac:dyDescent="0.15">
      <c r="A1803">
        <v>10.9924</v>
      </c>
      <c r="B1803" s="1">
        <v>14.603579999999999</v>
      </c>
      <c r="C1803" s="1">
        <v>14.640700000000001</v>
      </c>
    </row>
    <row r="1804" spans="1:3" x14ac:dyDescent="0.15">
      <c r="A1804">
        <v>10.9985</v>
      </c>
      <c r="B1804" s="1">
        <v>14.59848</v>
      </c>
      <c r="C1804" s="1">
        <v>14.61365</v>
      </c>
    </row>
    <row r="1805" spans="1:3" x14ac:dyDescent="0.15">
      <c r="A1805">
        <v>11.0046</v>
      </c>
      <c r="B1805" s="1">
        <v>14.59337</v>
      </c>
      <c r="C1805" s="1">
        <v>14.57973</v>
      </c>
    </row>
    <row r="1806" spans="1:3" x14ac:dyDescent="0.15">
      <c r="A1806">
        <v>11.0107</v>
      </c>
      <c r="B1806" s="1">
        <v>14.588240000000001</v>
      </c>
      <c r="C1806" s="1">
        <v>14.564220000000001</v>
      </c>
    </row>
    <row r="1807" spans="1:3" x14ac:dyDescent="0.15">
      <c r="A1807">
        <v>11.0168</v>
      </c>
      <c r="B1807" s="1">
        <v>14.58309</v>
      </c>
      <c r="C1807" s="1">
        <v>14.576639999999999</v>
      </c>
    </row>
    <row r="1808" spans="1:3" x14ac:dyDescent="0.15">
      <c r="A1808">
        <v>11.0229</v>
      </c>
      <c r="B1808" s="1">
        <v>14.57793</v>
      </c>
      <c r="C1808" s="1">
        <v>14.60322</v>
      </c>
    </row>
    <row r="1809" spans="1:3" x14ac:dyDescent="0.15">
      <c r="A1809">
        <v>11.0291</v>
      </c>
      <c r="B1809" s="1">
        <v>14.572749999999999</v>
      </c>
      <c r="C1809" s="1">
        <v>14.61881</v>
      </c>
    </row>
    <row r="1810" spans="1:3" x14ac:dyDescent="0.15">
      <c r="A1810">
        <v>11.0352</v>
      </c>
      <c r="B1810" s="1">
        <v>14.567550000000001</v>
      </c>
      <c r="C1810" s="1">
        <v>14.607390000000001</v>
      </c>
    </row>
    <row r="1811" spans="1:3" x14ac:dyDescent="0.15">
      <c r="A1811">
        <v>11.0413</v>
      </c>
      <c r="B1811" s="1">
        <v>14.562340000000001</v>
      </c>
      <c r="C1811" s="1">
        <v>14.57447</v>
      </c>
    </row>
    <row r="1812" spans="1:3" x14ac:dyDescent="0.15">
      <c r="A1812">
        <v>11.0474</v>
      </c>
      <c r="B1812" s="1">
        <v>14.55711</v>
      </c>
      <c r="C1812" s="1">
        <v>14.542160000000001</v>
      </c>
    </row>
    <row r="1813" spans="1:3" x14ac:dyDescent="0.15">
      <c r="A1813">
        <v>11.0535</v>
      </c>
      <c r="B1813" s="1">
        <v>14.551869999999999</v>
      </c>
      <c r="C1813" s="1">
        <v>14.53157</v>
      </c>
    </row>
    <row r="1814" spans="1:3" x14ac:dyDescent="0.15">
      <c r="A1814">
        <v>11.0596</v>
      </c>
      <c r="B1814" s="1">
        <v>14.546609999999999</v>
      </c>
      <c r="C1814" s="1">
        <v>14.546390000000001</v>
      </c>
    </row>
    <row r="1815" spans="1:3" x14ac:dyDescent="0.15">
      <c r="A1815">
        <v>11.0657</v>
      </c>
      <c r="B1815" s="1">
        <v>14.54134</v>
      </c>
      <c r="C1815" s="1">
        <v>14.57044</v>
      </c>
    </row>
    <row r="1816" spans="1:3" x14ac:dyDescent="0.15">
      <c r="A1816">
        <v>11.0718</v>
      </c>
      <c r="B1816" s="1">
        <v>14.536049999999999</v>
      </c>
      <c r="C1816" s="1">
        <v>14.580489999999999</v>
      </c>
    </row>
    <row r="1817" spans="1:3" x14ac:dyDescent="0.15">
      <c r="A1817">
        <v>11.0779</v>
      </c>
      <c r="B1817" s="1">
        <v>14.53074</v>
      </c>
      <c r="C1817" s="1">
        <v>14.563750000000001</v>
      </c>
    </row>
    <row r="1818" spans="1:3" x14ac:dyDescent="0.15">
      <c r="A1818">
        <v>11.084</v>
      </c>
      <c r="B1818" s="1">
        <v>14.52542</v>
      </c>
      <c r="C1818" s="1">
        <v>14.527089999999999</v>
      </c>
    </row>
    <row r="1819" spans="1:3" x14ac:dyDescent="0.15">
      <c r="A1819">
        <v>11.0901</v>
      </c>
      <c r="B1819" s="1">
        <v>14.52008</v>
      </c>
      <c r="C1819" s="1">
        <v>14.49187</v>
      </c>
    </row>
    <row r="1820" spans="1:3" x14ac:dyDescent="0.15">
      <c r="A1820">
        <v>11.0962</v>
      </c>
      <c r="B1820" s="1">
        <v>14.514720000000001</v>
      </c>
      <c r="C1820" s="1">
        <v>14.47842</v>
      </c>
    </row>
    <row r="1821" spans="1:3" x14ac:dyDescent="0.15">
      <c r="A1821">
        <v>11.1023</v>
      </c>
      <c r="B1821" s="1">
        <v>14.50935</v>
      </c>
      <c r="C1821" s="1">
        <v>14.49127</v>
      </c>
    </row>
    <row r="1822" spans="1:3" x14ac:dyDescent="0.15">
      <c r="A1822">
        <v>11.1084</v>
      </c>
      <c r="B1822" s="1">
        <v>14.503959999999999</v>
      </c>
      <c r="C1822" s="1">
        <v>14.51581</v>
      </c>
    </row>
    <row r="1823" spans="1:3" x14ac:dyDescent="0.15">
      <c r="A1823">
        <v>11.1145</v>
      </c>
      <c r="B1823" s="1">
        <v>14.498559999999999</v>
      </c>
      <c r="C1823" s="1">
        <v>14.52875</v>
      </c>
    </row>
    <row r="1824" spans="1:3" x14ac:dyDescent="0.15">
      <c r="A1824">
        <v>11.1206</v>
      </c>
      <c r="B1824" s="1">
        <v>14.49314</v>
      </c>
      <c r="C1824" s="1">
        <v>14.514760000000001</v>
      </c>
    </row>
    <row r="1825" spans="1:3" x14ac:dyDescent="0.15">
      <c r="A1825">
        <v>11.1267</v>
      </c>
      <c r="B1825" s="1">
        <v>14.4877</v>
      </c>
      <c r="C1825" s="1">
        <v>14.47766</v>
      </c>
    </row>
    <row r="1826" spans="1:3" x14ac:dyDescent="0.15">
      <c r="A1826">
        <v>11.1328</v>
      </c>
      <c r="B1826" s="1">
        <v>14.482250000000001</v>
      </c>
      <c r="C1826" s="1">
        <v>14.43835</v>
      </c>
    </row>
    <row r="1827" spans="1:3" x14ac:dyDescent="0.15">
      <c r="A1827">
        <v>11.1389</v>
      </c>
      <c r="B1827" s="1">
        <v>14.47678</v>
      </c>
      <c r="C1827" s="1">
        <v>14.42041</v>
      </c>
    </row>
    <row r="1828" spans="1:3" x14ac:dyDescent="0.15">
      <c r="A1828">
        <v>11.145</v>
      </c>
      <c r="B1828" s="1">
        <v>14.471299999999999</v>
      </c>
      <c r="C1828" s="1">
        <v>14.43281</v>
      </c>
    </row>
    <row r="1829" spans="1:3" x14ac:dyDescent="0.15">
      <c r="A1829">
        <v>11.1511</v>
      </c>
      <c r="B1829" s="1">
        <v>14.4658</v>
      </c>
      <c r="C1829" s="1">
        <v>14.462580000000001</v>
      </c>
    </row>
    <row r="1830" spans="1:3" x14ac:dyDescent="0.15">
      <c r="A1830">
        <v>11.1572</v>
      </c>
      <c r="B1830" s="1">
        <v>14.460279999999999</v>
      </c>
      <c r="C1830" s="1">
        <v>14.483459999999999</v>
      </c>
    </row>
    <row r="1831" spans="1:3" x14ac:dyDescent="0.15">
      <c r="A1831">
        <v>11.1633</v>
      </c>
      <c r="B1831" s="1">
        <v>14.454750000000001</v>
      </c>
      <c r="C1831" s="1">
        <v>14.474880000000001</v>
      </c>
    </row>
    <row r="1832" spans="1:3" x14ac:dyDescent="0.15">
      <c r="A1832">
        <v>11.1694</v>
      </c>
      <c r="B1832" s="1">
        <v>14.449199999999999</v>
      </c>
      <c r="C1832" s="1">
        <v>14.43726</v>
      </c>
    </row>
    <row r="1833" spans="1:3" x14ac:dyDescent="0.15">
      <c r="A1833">
        <v>11.1755</v>
      </c>
      <c r="B1833" s="1">
        <v>14.443630000000001</v>
      </c>
      <c r="C1833" s="1">
        <v>14.3926</v>
      </c>
    </row>
    <row r="1834" spans="1:3" x14ac:dyDescent="0.15">
      <c r="A1834">
        <v>11.1816</v>
      </c>
      <c r="B1834" s="1">
        <v>14.43805</v>
      </c>
      <c r="C1834" s="1">
        <v>14.369009999999999</v>
      </c>
    </row>
    <row r="1835" spans="1:3" x14ac:dyDescent="0.15">
      <c r="A1835">
        <v>11.1877</v>
      </c>
      <c r="B1835" s="1">
        <v>14.432449999999999</v>
      </c>
      <c r="C1835" s="1">
        <v>14.379799999999999</v>
      </c>
    </row>
    <row r="1836" spans="1:3" x14ac:dyDescent="0.15">
      <c r="A1836">
        <v>11.1938</v>
      </c>
      <c r="B1836" s="1">
        <v>14.42684</v>
      </c>
      <c r="C1836" s="1">
        <v>14.41287</v>
      </c>
    </row>
    <row r="1837" spans="1:3" x14ac:dyDescent="0.15">
      <c r="A1837">
        <v>11.2</v>
      </c>
      <c r="B1837" s="1">
        <v>14.42121</v>
      </c>
      <c r="C1837" s="1">
        <v>14.43918</v>
      </c>
    </row>
    <row r="1838" spans="1:3" x14ac:dyDescent="0.15">
      <c r="A1838">
        <v>11.206099999999999</v>
      </c>
      <c r="B1838" s="1">
        <v>14.415559999999999</v>
      </c>
      <c r="C1838" s="1">
        <v>14.43388</v>
      </c>
    </row>
    <row r="1839" spans="1:3" x14ac:dyDescent="0.15">
      <c r="A1839">
        <v>11.212199999999999</v>
      </c>
      <c r="B1839" s="1">
        <v>14.4099</v>
      </c>
      <c r="C1839" s="1">
        <v>14.393879999999999</v>
      </c>
    </row>
    <row r="1840" spans="1:3" x14ac:dyDescent="0.15">
      <c r="A1840">
        <v>11.218299999999999</v>
      </c>
      <c r="B1840" s="1">
        <v>14.40422</v>
      </c>
      <c r="C1840" s="1">
        <v>14.33966</v>
      </c>
    </row>
    <row r="1841" spans="1:3" x14ac:dyDescent="0.15">
      <c r="A1841">
        <v>11.224399999999999</v>
      </c>
      <c r="B1841" s="1">
        <v>14.39852</v>
      </c>
      <c r="C1841" s="1">
        <v>14.3004</v>
      </c>
    </row>
    <row r="1842" spans="1:3" x14ac:dyDescent="0.15">
      <c r="A1842">
        <v>11.230499999999999</v>
      </c>
      <c r="B1842" s="1">
        <v>14.392810000000001</v>
      </c>
      <c r="C1842" s="1">
        <v>14.29363</v>
      </c>
    </row>
    <row r="1843" spans="1:3" x14ac:dyDescent="0.15">
      <c r="A1843">
        <v>11.236599999999999</v>
      </c>
      <c r="B1843" s="1">
        <v>14.387079999999999</v>
      </c>
      <c r="C1843" s="1">
        <v>14.31419</v>
      </c>
    </row>
    <row r="1844" spans="1:3" x14ac:dyDescent="0.15">
      <c r="A1844">
        <v>11.242699999999999</v>
      </c>
      <c r="B1844" s="1">
        <v>14.38133</v>
      </c>
      <c r="C1844" s="1">
        <v>14.34004</v>
      </c>
    </row>
    <row r="1845" spans="1:3" x14ac:dyDescent="0.15">
      <c r="A1845">
        <v>11.248799999999999</v>
      </c>
      <c r="B1845" s="1">
        <v>14.37557</v>
      </c>
      <c r="C1845" s="1">
        <v>14.348459999999999</v>
      </c>
    </row>
    <row r="1846" spans="1:3" x14ac:dyDescent="0.15">
      <c r="A1846">
        <v>11.254899999999999</v>
      </c>
      <c r="B1846" s="1">
        <v>14.36979</v>
      </c>
      <c r="C1846" s="1">
        <v>14.329789999999999</v>
      </c>
    </row>
    <row r="1847" spans="1:3" x14ac:dyDescent="0.15">
      <c r="A1847">
        <v>11.260999999999999</v>
      </c>
      <c r="B1847" s="1">
        <v>14.364000000000001</v>
      </c>
      <c r="C1847" s="1">
        <v>14.290039999999999</v>
      </c>
    </row>
    <row r="1848" spans="1:3" x14ac:dyDescent="0.15">
      <c r="A1848">
        <v>11.267099999999999</v>
      </c>
      <c r="B1848" s="1">
        <v>14.35819</v>
      </c>
      <c r="C1848" s="1">
        <v>14.244070000000001</v>
      </c>
    </row>
    <row r="1849" spans="1:3" x14ac:dyDescent="0.15">
      <c r="A1849">
        <v>11.273199999999999</v>
      </c>
      <c r="B1849" s="1">
        <v>14.352359999999999</v>
      </c>
      <c r="C1849" s="1">
        <v>14.206619999999999</v>
      </c>
    </row>
    <row r="1850" spans="1:3" x14ac:dyDescent="0.15">
      <c r="A1850">
        <v>11.279299999999999</v>
      </c>
      <c r="B1850" s="1">
        <v>14.34651</v>
      </c>
      <c r="C1850" s="1">
        <v>14.18756</v>
      </c>
    </row>
    <row r="1851" spans="1:3" x14ac:dyDescent="0.15">
      <c r="A1851">
        <v>11.285399999999999</v>
      </c>
      <c r="B1851" s="1">
        <v>14.34065</v>
      </c>
      <c r="C1851" s="1">
        <v>14.191549999999999</v>
      </c>
    </row>
    <row r="1852" spans="1:3" x14ac:dyDescent="0.15">
      <c r="A1852">
        <v>11.291499999999999</v>
      </c>
      <c r="B1852" s="1">
        <v>14.33478</v>
      </c>
      <c r="C1852" s="1">
        <v>14.217779999999999</v>
      </c>
    </row>
    <row r="1853" spans="1:3" x14ac:dyDescent="0.15">
      <c r="A1853">
        <v>11.297599999999999</v>
      </c>
      <c r="B1853" s="1">
        <v>14.32888</v>
      </c>
      <c r="C1853" s="1">
        <v>14.25755</v>
      </c>
    </row>
    <row r="1854" spans="1:3" x14ac:dyDescent="0.15">
      <c r="A1854">
        <v>11.303699999999999</v>
      </c>
      <c r="B1854" s="1">
        <v>14.32297</v>
      </c>
      <c r="C1854" s="1">
        <v>14.29283</v>
      </c>
    </row>
    <row r="1855" spans="1:3" x14ac:dyDescent="0.15">
      <c r="A1855">
        <v>11.309799999999999</v>
      </c>
      <c r="B1855" s="1">
        <v>14.31705</v>
      </c>
      <c r="C1855" s="1">
        <v>14.30152</v>
      </c>
    </row>
    <row r="1856" spans="1:3" x14ac:dyDescent="0.15">
      <c r="A1856">
        <v>11.315899999999999</v>
      </c>
      <c r="B1856" s="1">
        <v>14.3111</v>
      </c>
      <c r="C1856" s="1">
        <v>14.26985</v>
      </c>
    </row>
    <row r="1857" spans="1:3" x14ac:dyDescent="0.15">
      <c r="A1857">
        <v>11.321999999999999</v>
      </c>
      <c r="B1857" s="1">
        <v>14.30514</v>
      </c>
      <c r="C1857" s="1">
        <v>14.205109999999999</v>
      </c>
    </row>
    <row r="1858" spans="1:3" x14ac:dyDescent="0.15">
      <c r="A1858">
        <v>11.328099999999999</v>
      </c>
      <c r="B1858" s="1">
        <v>14.29917</v>
      </c>
      <c r="C1858" s="1">
        <v>14.13762</v>
      </c>
    </row>
    <row r="1859" spans="1:3" x14ac:dyDescent="0.15">
      <c r="A1859">
        <v>11.334199999999999</v>
      </c>
      <c r="B1859" s="1">
        <v>14.29318</v>
      </c>
      <c r="C1859" s="1">
        <v>14.106019999999999</v>
      </c>
    </row>
    <row r="1860" spans="1:3" x14ac:dyDescent="0.15">
      <c r="A1860">
        <v>11.340299999999999</v>
      </c>
      <c r="B1860" s="1">
        <v>14.28717</v>
      </c>
      <c r="C1860" s="1">
        <v>14.13181</v>
      </c>
    </row>
    <row r="1861" spans="1:3" x14ac:dyDescent="0.15">
      <c r="A1861">
        <v>11.346399999999999</v>
      </c>
      <c r="B1861" s="1">
        <v>14.281140000000001</v>
      </c>
      <c r="C1861" s="1">
        <v>14.20058</v>
      </c>
    </row>
    <row r="1862" spans="1:3" x14ac:dyDescent="0.15">
      <c r="A1862">
        <v>11.352499999999999</v>
      </c>
      <c r="B1862" s="1">
        <v>14.2751</v>
      </c>
      <c r="C1862" s="1">
        <v>14.26643</v>
      </c>
    </row>
    <row r="1863" spans="1:3" x14ac:dyDescent="0.15">
      <c r="A1863">
        <v>11.358599999999999</v>
      </c>
      <c r="B1863" s="1">
        <v>14.26904</v>
      </c>
      <c r="C1863" s="1">
        <v>14.278639999999999</v>
      </c>
    </row>
    <row r="1864" spans="1:3" x14ac:dyDescent="0.15">
      <c r="A1864">
        <v>11.364699999999999</v>
      </c>
      <c r="B1864" s="1">
        <v>14.26296</v>
      </c>
      <c r="C1864" s="1">
        <v>14.213329999999999</v>
      </c>
    </row>
    <row r="1865" spans="1:3" x14ac:dyDescent="0.15">
      <c r="A1865">
        <v>11.370799999999999</v>
      </c>
      <c r="B1865" s="1">
        <v>14.256869999999999</v>
      </c>
      <c r="C1865" s="1">
        <v>14.09037</v>
      </c>
    </row>
    <row r="1866" spans="1:3" x14ac:dyDescent="0.15">
      <c r="A1866">
        <v>11.377000000000001</v>
      </c>
      <c r="B1866" s="1">
        <v>14.25076</v>
      </c>
      <c r="C1866" s="1">
        <v>13.96509</v>
      </c>
    </row>
    <row r="1867" spans="1:3" x14ac:dyDescent="0.15">
      <c r="A1867">
        <v>11.383100000000001</v>
      </c>
      <c r="B1867" s="1">
        <v>14.24464</v>
      </c>
      <c r="C1867" s="1">
        <v>13.89794</v>
      </c>
    </row>
    <row r="1868" spans="1:3" x14ac:dyDescent="0.15">
      <c r="A1868">
        <v>11.389200000000001</v>
      </c>
      <c r="B1868" s="1">
        <v>14.2385</v>
      </c>
      <c r="C1868" s="1">
        <v>13.918979999999999</v>
      </c>
    </row>
    <row r="1869" spans="1:3" x14ac:dyDescent="0.15">
      <c r="A1869">
        <v>11.395300000000001</v>
      </c>
      <c r="B1869" s="1">
        <v>14.232340000000001</v>
      </c>
      <c r="C1869" s="1">
        <v>14.010859999999999</v>
      </c>
    </row>
    <row r="1870" spans="1:3" x14ac:dyDescent="0.15">
      <c r="A1870">
        <v>11.401400000000001</v>
      </c>
      <c r="B1870" s="1">
        <v>14.22616</v>
      </c>
      <c r="C1870" s="1">
        <v>14.121969999999999</v>
      </c>
    </row>
    <row r="1871" spans="1:3" x14ac:dyDescent="0.15">
      <c r="A1871">
        <v>11.407500000000001</v>
      </c>
      <c r="B1871" s="1">
        <v>14.21997</v>
      </c>
      <c r="C1871" s="1">
        <v>14.19849</v>
      </c>
    </row>
    <row r="1872" spans="1:3" x14ac:dyDescent="0.15">
      <c r="A1872">
        <v>11.413600000000001</v>
      </c>
      <c r="B1872" s="1">
        <v>14.213760000000001</v>
      </c>
      <c r="C1872" s="1">
        <v>14.2125</v>
      </c>
    </row>
    <row r="1873" spans="1:3" x14ac:dyDescent="0.15">
      <c r="A1873">
        <v>11.419700000000001</v>
      </c>
      <c r="B1873" s="1">
        <v>14.20754</v>
      </c>
      <c r="C1873" s="1">
        <v>14.17151</v>
      </c>
    </row>
    <row r="1874" spans="1:3" x14ac:dyDescent="0.15">
      <c r="A1874">
        <v>11.425800000000001</v>
      </c>
      <c r="B1874" s="1">
        <v>14.2013</v>
      </c>
      <c r="C1874" s="1">
        <v>14.10811</v>
      </c>
    </row>
    <row r="1875" spans="1:3" x14ac:dyDescent="0.15">
      <c r="A1875">
        <v>11.431900000000001</v>
      </c>
      <c r="B1875" s="1">
        <v>14.195040000000001</v>
      </c>
      <c r="C1875" s="1">
        <v>14.058920000000001</v>
      </c>
    </row>
    <row r="1876" spans="1:3" x14ac:dyDescent="0.15">
      <c r="A1876">
        <v>11.438000000000001</v>
      </c>
      <c r="B1876" s="1">
        <v>14.18877</v>
      </c>
      <c r="C1876" s="1">
        <v>14.045680000000001</v>
      </c>
    </row>
    <row r="1877" spans="1:3" x14ac:dyDescent="0.15">
      <c r="A1877">
        <v>11.444100000000001</v>
      </c>
      <c r="B1877" s="1">
        <v>14.18247</v>
      </c>
      <c r="C1877" s="1">
        <v>14.06818</v>
      </c>
    </row>
    <row r="1878" spans="1:3" x14ac:dyDescent="0.15">
      <c r="A1878">
        <v>11.450200000000001</v>
      </c>
      <c r="B1878" s="1">
        <v>14.176170000000001</v>
      </c>
      <c r="C1878" s="1">
        <v>14.11007</v>
      </c>
    </row>
    <row r="1879" spans="1:3" x14ac:dyDescent="0.15">
      <c r="A1879">
        <v>11.456300000000001</v>
      </c>
      <c r="B1879" s="1">
        <v>14.169840000000001</v>
      </c>
      <c r="C1879" s="1">
        <v>14.150180000000001</v>
      </c>
    </row>
    <row r="1880" spans="1:3" x14ac:dyDescent="0.15">
      <c r="A1880">
        <v>11.462400000000001</v>
      </c>
      <c r="B1880" s="1">
        <v>14.163500000000001</v>
      </c>
      <c r="C1880" s="1">
        <v>14.171329999999999</v>
      </c>
    </row>
    <row r="1881" spans="1:3" x14ac:dyDescent="0.15">
      <c r="A1881">
        <v>11.468500000000001</v>
      </c>
      <c r="B1881" s="1">
        <v>14.15714</v>
      </c>
      <c r="C1881" s="1">
        <v>14.163959999999999</v>
      </c>
    </row>
    <row r="1882" spans="1:3" x14ac:dyDescent="0.15">
      <c r="A1882">
        <v>11.474600000000001</v>
      </c>
      <c r="B1882" s="1">
        <v>14.15077</v>
      </c>
      <c r="C1882" s="1">
        <v>14.12743</v>
      </c>
    </row>
    <row r="1883" spans="1:3" x14ac:dyDescent="0.15">
      <c r="A1883">
        <v>11.480700000000001</v>
      </c>
      <c r="B1883" s="1">
        <v>14.14438</v>
      </c>
      <c r="C1883" s="1">
        <v>14.07147</v>
      </c>
    </row>
    <row r="1884" spans="1:3" x14ac:dyDescent="0.15">
      <c r="A1884">
        <v>11.486800000000001</v>
      </c>
      <c r="B1884" s="1">
        <v>14.137969999999999</v>
      </c>
      <c r="C1884" s="1">
        <v>14.01666</v>
      </c>
    </row>
    <row r="1885" spans="1:3" x14ac:dyDescent="0.15">
      <c r="A1885">
        <v>11.492900000000001</v>
      </c>
      <c r="B1885" s="1">
        <v>14.131539999999999</v>
      </c>
      <c r="C1885" s="1">
        <v>13.989039999999999</v>
      </c>
    </row>
    <row r="1886" spans="1:3" x14ac:dyDescent="0.15">
      <c r="A1886">
        <v>11.499000000000001</v>
      </c>
      <c r="B1886" s="1">
        <v>14.1251</v>
      </c>
      <c r="C1886" s="1">
        <v>14.006769999999999</v>
      </c>
    </row>
    <row r="1887" spans="1:3" x14ac:dyDescent="0.15">
      <c r="A1887">
        <v>11.505100000000001</v>
      </c>
      <c r="B1887" s="1">
        <v>14.118650000000001</v>
      </c>
      <c r="C1887" s="1">
        <v>14.06433</v>
      </c>
    </row>
    <row r="1888" spans="1:3" x14ac:dyDescent="0.15">
      <c r="A1888">
        <v>11.511200000000001</v>
      </c>
      <c r="B1888" s="1">
        <v>14.112170000000001</v>
      </c>
      <c r="C1888" s="1">
        <v>14.12721</v>
      </c>
    </row>
    <row r="1889" spans="1:3" x14ac:dyDescent="0.15">
      <c r="A1889">
        <v>11.517300000000001</v>
      </c>
      <c r="B1889" s="1">
        <v>14.10568</v>
      </c>
      <c r="C1889" s="1">
        <v>14.14594</v>
      </c>
    </row>
    <row r="1890" spans="1:3" x14ac:dyDescent="0.15">
      <c r="A1890">
        <v>11.523400000000001</v>
      </c>
      <c r="B1890" s="1">
        <v>14.099170000000001</v>
      </c>
      <c r="C1890" s="1">
        <v>14.08512</v>
      </c>
    </row>
    <row r="1891" spans="1:3" x14ac:dyDescent="0.15">
      <c r="A1891">
        <v>11.529500000000001</v>
      </c>
      <c r="B1891" s="1">
        <v>14.092650000000001</v>
      </c>
      <c r="C1891" s="1">
        <v>13.95088</v>
      </c>
    </row>
    <row r="1892" spans="1:3" x14ac:dyDescent="0.15">
      <c r="A1892">
        <v>11.535600000000001</v>
      </c>
      <c r="B1892" s="1">
        <v>14.08611</v>
      </c>
      <c r="C1892" s="1">
        <v>13.7982</v>
      </c>
    </row>
    <row r="1893" spans="1:3" x14ac:dyDescent="0.15">
      <c r="A1893">
        <v>11.541700000000001</v>
      </c>
      <c r="B1893" s="1">
        <v>14.079549999999999</v>
      </c>
      <c r="C1893" s="1">
        <v>13.706899999999999</v>
      </c>
    </row>
    <row r="1894" spans="1:3" x14ac:dyDescent="0.15">
      <c r="A1894">
        <v>11.5479</v>
      </c>
      <c r="B1894" s="1">
        <v>14.07297</v>
      </c>
      <c r="C1894" s="1">
        <v>13.732939999999999</v>
      </c>
    </row>
    <row r="1895" spans="1:3" x14ac:dyDescent="0.15">
      <c r="A1895">
        <v>11.554</v>
      </c>
      <c r="B1895" s="1">
        <v>14.066380000000001</v>
      </c>
      <c r="C1895" s="1">
        <v>13.866540000000001</v>
      </c>
    </row>
    <row r="1896" spans="1:3" x14ac:dyDescent="0.15">
      <c r="A1896">
        <v>11.5601</v>
      </c>
      <c r="B1896" s="1">
        <v>14.05977</v>
      </c>
      <c r="C1896" s="1">
        <v>14.033010000000001</v>
      </c>
    </row>
    <row r="1897" spans="1:3" x14ac:dyDescent="0.15">
      <c r="A1897">
        <v>11.5662</v>
      </c>
      <c r="B1897" s="1">
        <v>14.05315</v>
      </c>
      <c r="C1897" s="1">
        <v>14.13903</v>
      </c>
    </row>
    <row r="1898" spans="1:3" x14ac:dyDescent="0.15">
      <c r="A1898">
        <v>11.5723</v>
      </c>
      <c r="B1898" s="1">
        <v>14.04651</v>
      </c>
      <c r="C1898" s="1">
        <v>14.130319999999999</v>
      </c>
    </row>
    <row r="1899" spans="1:3" x14ac:dyDescent="0.15">
      <c r="A1899">
        <v>11.5784</v>
      </c>
      <c r="B1899" s="1">
        <v>14.039849999999999</v>
      </c>
      <c r="C1899" s="1">
        <v>14.02359</v>
      </c>
    </row>
    <row r="1900" spans="1:3" x14ac:dyDescent="0.15">
      <c r="A1900">
        <v>11.5845</v>
      </c>
      <c r="B1900" s="1">
        <v>14.03318</v>
      </c>
      <c r="C1900" s="1">
        <v>13.895569999999999</v>
      </c>
    </row>
    <row r="1901" spans="1:3" x14ac:dyDescent="0.15">
      <c r="A1901">
        <v>11.5906</v>
      </c>
      <c r="B1901" s="1">
        <v>14.026479999999999</v>
      </c>
      <c r="C1901" s="1">
        <v>13.83338</v>
      </c>
    </row>
    <row r="1902" spans="1:3" x14ac:dyDescent="0.15">
      <c r="A1902">
        <v>11.5967</v>
      </c>
      <c r="B1902" s="1">
        <v>14.019780000000001</v>
      </c>
      <c r="C1902" s="1">
        <v>13.87499</v>
      </c>
    </row>
    <row r="1903" spans="1:3" x14ac:dyDescent="0.15">
      <c r="A1903">
        <v>11.6028</v>
      </c>
      <c r="B1903" s="1">
        <v>14.01305</v>
      </c>
      <c r="C1903" s="1">
        <v>13.984019999999999</v>
      </c>
    </row>
    <row r="1904" spans="1:3" x14ac:dyDescent="0.15">
      <c r="A1904">
        <v>11.6089</v>
      </c>
      <c r="B1904" s="1">
        <v>14.006309999999999</v>
      </c>
      <c r="C1904" s="1">
        <v>14.079789999999999</v>
      </c>
    </row>
    <row r="1905" spans="1:3" x14ac:dyDescent="0.15">
      <c r="A1905">
        <v>11.615</v>
      </c>
      <c r="B1905" s="1">
        <v>13.999549999999999</v>
      </c>
      <c r="C1905" s="1">
        <v>14.096489999999999</v>
      </c>
    </row>
    <row r="1906" spans="1:3" x14ac:dyDescent="0.15">
      <c r="A1906">
        <v>11.6211</v>
      </c>
      <c r="B1906" s="1">
        <v>13.99278</v>
      </c>
      <c r="C1906" s="1">
        <v>14.02647</v>
      </c>
    </row>
    <row r="1907" spans="1:3" x14ac:dyDescent="0.15">
      <c r="A1907">
        <v>11.6272</v>
      </c>
      <c r="B1907" s="1">
        <v>13.985989999999999</v>
      </c>
      <c r="C1907" s="1">
        <v>13.92179</v>
      </c>
    </row>
    <row r="1908" spans="1:3" x14ac:dyDescent="0.15">
      <c r="A1908">
        <v>11.6333</v>
      </c>
      <c r="B1908" s="1">
        <v>13.979179999999999</v>
      </c>
      <c r="C1908" s="1">
        <v>13.85572</v>
      </c>
    </row>
    <row r="1909" spans="1:3" x14ac:dyDescent="0.15">
      <c r="A1909">
        <v>11.6394</v>
      </c>
      <c r="B1909" s="1">
        <v>13.97236</v>
      </c>
      <c r="C1909" s="1">
        <v>13.8698</v>
      </c>
    </row>
    <row r="1910" spans="1:3" x14ac:dyDescent="0.15">
      <c r="A1910">
        <v>11.6455</v>
      </c>
      <c r="B1910" s="1">
        <v>13.96551</v>
      </c>
      <c r="C1910" s="1">
        <v>13.94497</v>
      </c>
    </row>
    <row r="1911" spans="1:3" x14ac:dyDescent="0.15">
      <c r="A1911">
        <v>11.6516</v>
      </c>
      <c r="B1911" s="1">
        <v>13.95866</v>
      </c>
      <c r="C1911" s="1">
        <v>14.018969999999999</v>
      </c>
    </row>
    <row r="1912" spans="1:3" x14ac:dyDescent="0.15">
      <c r="A1912">
        <v>11.6577</v>
      </c>
      <c r="B1912" s="1">
        <v>13.951779999999999</v>
      </c>
      <c r="C1912" s="1">
        <v>14.03331</v>
      </c>
    </row>
    <row r="1913" spans="1:3" x14ac:dyDescent="0.15">
      <c r="A1913">
        <v>11.6638</v>
      </c>
      <c r="B1913" s="1">
        <v>13.944889999999999</v>
      </c>
      <c r="C1913" s="1">
        <v>13.97292</v>
      </c>
    </row>
    <row r="1914" spans="1:3" x14ac:dyDescent="0.15">
      <c r="A1914">
        <v>11.6699</v>
      </c>
      <c r="B1914" s="1">
        <v>13.93798</v>
      </c>
      <c r="C1914" s="1">
        <v>13.87382</v>
      </c>
    </row>
    <row r="1915" spans="1:3" x14ac:dyDescent="0.15">
      <c r="A1915">
        <v>11.676</v>
      </c>
      <c r="B1915" s="1">
        <v>13.93106</v>
      </c>
      <c r="C1915" s="1">
        <v>13.79716</v>
      </c>
    </row>
    <row r="1916" spans="1:3" x14ac:dyDescent="0.15">
      <c r="A1916">
        <v>11.6821</v>
      </c>
      <c r="B1916" s="1">
        <v>13.92412</v>
      </c>
      <c r="C1916" s="1">
        <v>13.787369999999999</v>
      </c>
    </row>
    <row r="1917" spans="1:3" x14ac:dyDescent="0.15">
      <c r="A1917">
        <v>11.6882</v>
      </c>
      <c r="B1917" s="1">
        <v>13.917160000000001</v>
      </c>
      <c r="C1917" s="1">
        <v>13.842610000000001</v>
      </c>
    </row>
    <row r="1918" spans="1:3" x14ac:dyDescent="0.15">
      <c r="A1918">
        <v>11.6943</v>
      </c>
      <c r="B1918" s="1">
        <v>13.91019</v>
      </c>
      <c r="C1918" s="1">
        <v>13.918010000000001</v>
      </c>
    </row>
    <row r="1919" spans="1:3" x14ac:dyDescent="0.15">
      <c r="A1919">
        <v>11.7004</v>
      </c>
      <c r="B1919" s="1">
        <v>13.9032</v>
      </c>
      <c r="C1919" s="1">
        <v>13.956849999999999</v>
      </c>
    </row>
    <row r="1920" spans="1:3" x14ac:dyDescent="0.15">
      <c r="A1920">
        <v>11.7065</v>
      </c>
      <c r="B1920" s="1">
        <v>13.896190000000001</v>
      </c>
      <c r="C1920" s="1">
        <v>13.925560000000001</v>
      </c>
    </row>
    <row r="1921" spans="1:3" x14ac:dyDescent="0.15">
      <c r="A1921">
        <v>11.7126</v>
      </c>
      <c r="B1921" s="1">
        <v>13.88916</v>
      </c>
      <c r="C1921" s="1">
        <v>13.832050000000001</v>
      </c>
    </row>
    <row r="1922" spans="1:3" x14ac:dyDescent="0.15">
      <c r="A1922">
        <v>11.7188</v>
      </c>
      <c r="B1922" s="1">
        <v>13.88212</v>
      </c>
      <c r="C1922" s="1">
        <v>13.720269999999999</v>
      </c>
    </row>
    <row r="1923" spans="1:3" x14ac:dyDescent="0.15">
      <c r="A1923">
        <v>11.7249</v>
      </c>
      <c r="B1923" s="1">
        <v>13.875069999999999</v>
      </c>
      <c r="C1923" s="1">
        <v>13.64559</v>
      </c>
    </row>
    <row r="1924" spans="1:3" x14ac:dyDescent="0.15">
      <c r="A1924">
        <v>11.731</v>
      </c>
      <c r="B1924" s="1">
        <v>13.867990000000001</v>
      </c>
      <c r="C1924" s="1">
        <v>13.643800000000001</v>
      </c>
    </row>
    <row r="1925" spans="1:3" x14ac:dyDescent="0.15">
      <c r="A1925">
        <v>11.7371</v>
      </c>
      <c r="B1925" s="1">
        <v>13.860900000000001</v>
      </c>
      <c r="C1925" s="1">
        <v>13.71087</v>
      </c>
    </row>
    <row r="1926" spans="1:3" x14ac:dyDescent="0.15">
      <c r="A1926">
        <v>11.7432</v>
      </c>
      <c r="B1926" s="1">
        <v>13.8538</v>
      </c>
      <c r="C1926" s="1">
        <v>13.80602</v>
      </c>
    </row>
    <row r="1927" spans="1:3" x14ac:dyDescent="0.15">
      <c r="A1927">
        <v>11.7493</v>
      </c>
      <c r="B1927" s="1">
        <v>13.84667</v>
      </c>
      <c r="C1927" s="1">
        <v>13.87576</v>
      </c>
    </row>
    <row r="1928" spans="1:3" x14ac:dyDescent="0.15">
      <c r="A1928">
        <v>11.7554</v>
      </c>
      <c r="B1928" s="1">
        <v>13.83953</v>
      </c>
      <c r="C1928" s="1">
        <v>13.883699999999999</v>
      </c>
    </row>
    <row r="1929" spans="1:3" x14ac:dyDescent="0.15">
      <c r="A1929">
        <v>11.7615</v>
      </c>
      <c r="B1929" s="1">
        <v>13.832380000000001</v>
      </c>
      <c r="C1929" s="1">
        <v>13.82996</v>
      </c>
    </row>
    <row r="1930" spans="1:3" x14ac:dyDescent="0.15">
      <c r="A1930">
        <v>11.7676</v>
      </c>
      <c r="B1930" s="1">
        <v>13.825200000000001</v>
      </c>
      <c r="C1930" s="1">
        <v>13.750450000000001</v>
      </c>
    </row>
    <row r="1931" spans="1:3" x14ac:dyDescent="0.15">
      <c r="A1931">
        <v>11.7737</v>
      </c>
      <c r="B1931" s="1">
        <v>13.818020000000001</v>
      </c>
      <c r="C1931" s="1">
        <v>13.69563</v>
      </c>
    </row>
    <row r="1932" spans="1:3" x14ac:dyDescent="0.15">
      <c r="A1932">
        <v>11.7798</v>
      </c>
      <c r="B1932" s="1">
        <v>13.81081</v>
      </c>
      <c r="C1932" s="1">
        <v>13.69885</v>
      </c>
    </row>
    <row r="1933" spans="1:3" x14ac:dyDescent="0.15">
      <c r="A1933">
        <v>11.7859</v>
      </c>
      <c r="B1933" s="1">
        <v>13.80359</v>
      </c>
      <c r="C1933" s="1">
        <v>13.75418</v>
      </c>
    </row>
    <row r="1934" spans="1:3" x14ac:dyDescent="0.15">
      <c r="A1934">
        <v>11.792</v>
      </c>
      <c r="B1934" s="1">
        <v>13.79635</v>
      </c>
      <c r="C1934" s="1">
        <v>13.820510000000001</v>
      </c>
    </row>
    <row r="1935" spans="1:3" x14ac:dyDescent="0.15">
      <c r="A1935">
        <v>11.7981</v>
      </c>
      <c r="B1935" s="1">
        <v>13.78909</v>
      </c>
      <c r="C1935" s="1">
        <v>13.849930000000001</v>
      </c>
    </row>
    <row r="1936" spans="1:3" x14ac:dyDescent="0.15">
      <c r="A1936">
        <v>11.8042</v>
      </c>
      <c r="B1936" s="1">
        <v>13.78182</v>
      </c>
      <c r="C1936" s="1">
        <v>13.82015</v>
      </c>
    </row>
    <row r="1937" spans="1:3" x14ac:dyDescent="0.15">
      <c r="A1937">
        <v>11.8103</v>
      </c>
      <c r="B1937" s="1">
        <v>13.77453</v>
      </c>
      <c r="C1937" s="1">
        <v>13.749420000000001</v>
      </c>
    </row>
    <row r="1938" spans="1:3" x14ac:dyDescent="0.15">
      <c r="A1938">
        <v>11.8164</v>
      </c>
      <c r="B1938" s="1">
        <v>13.76723</v>
      </c>
      <c r="C1938" s="1">
        <v>13.68435</v>
      </c>
    </row>
    <row r="1939" spans="1:3" x14ac:dyDescent="0.15">
      <c r="A1939">
        <v>11.8225</v>
      </c>
      <c r="B1939" s="1">
        <v>13.75991</v>
      </c>
      <c r="C1939" s="1">
        <v>13.667289999999999</v>
      </c>
    </row>
    <row r="1940" spans="1:3" x14ac:dyDescent="0.15">
      <c r="A1940">
        <v>11.8286</v>
      </c>
      <c r="B1940" s="1">
        <v>13.75257</v>
      </c>
      <c r="C1940" s="1">
        <v>13.70533</v>
      </c>
    </row>
    <row r="1941" spans="1:3" x14ac:dyDescent="0.15">
      <c r="A1941">
        <v>11.8347</v>
      </c>
      <c r="B1941" s="1">
        <v>13.74522</v>
      </c>
      <c r="C1941" s="1">
        <v>13.76464</v>
      </c>
    </row>
    <row r="1942" spans="1:3" x14ac:dyDescent="0.15">
      <c r="A1942">
        <v>11.8408</v>
      </c>
      <c r="B1942" s="1">
        <v>13.73785</v>
      </c>
      <c r="C1942" s="1">
        <v>13.795170000000001</v>
      </c>
    </row>
    <row r="1943" spans="1:3" x14ac:dyDescent="0.15">
      <c r="A1943">
        <v>11.8469</v>
      </c>
      <c r="B1943" s="1">
        <v>13.730460000000001</v>
      </c>
      <c r="C1943" s="1">
        <v>13.766400000000001</v>
      </c>
    </row>
    <row r="1944" spans="1:3" x14ac:dyDescent="0.15">
      <c r="A1944">
        <v>11.853</v>
      </c>
      <c r="B1944" s="1">
        <v>13.72306</v>
      </c>
      <c r="C1944" s="1">
        <v>13.68877</v>
      </c>
    </row>
    <row r="1945" spans="1:3" x14ac:dyDescent="0.15">
      <c r="A1945">
        <v>11.8591</v>
      </c>
      <c r="B1945" s="1">
        <v>13.71564</v>
      </c>
      <c r="C1945" s="1">
        <v>13.607100000000001</v>
      </c>
    </row>
    <row r="1946" spans="1:3" x14ac:dyDescent="0.15">
      <c r="A1946">
        <v>11.8652</v>
      </c>
      <c r="B1946" s="1">
        <v>13.7082</v>
      </c>
      <c r="C1946" s="1">
        <v>13.569850000000001</v>
      </c>
    </row>
    <row r="1947" spans="1:3" x14ac:dyDescent="0.15">
      <c r="A1947">
        <v>11.8713</v>
      </c>
      <c r="B1947" s="1">
        <v>13.700749999999999</v>
      </c>
      <c r="C1947" s="1">
        <v>13.59459</v>
      </c>
    </row>
    <row r="1948" spans="1:3" x14ac:dyDescent="0.15">
      <c r="A1948">
        <v>11.8774</v>
      </c>
      <c r="B1948" s="1">
        <v>13.69328</v>
      </c>
      <c r="C1948" s="1">
        <v>13.65499</v>
      </c>
    </row>
    <row r="1949" spans="1:3" x14ac:dyDescent="0.15">
      <c r="A1949">
        <v>11.8835</v>
      </c>
      <c r="B1949" s="1">
        <v>13.6858</v>
      </c>
      <c r="C1949" s="1">
        <v>13.699210000000001</v>
      </c>
    </row>
    <row r="1950" spans="1:3" x14ac:dyDescent="0.15">
      <c r="A1950">
        <v>11.8896</v>
      </c>
      <c r="B1950" s="1">
        <v>13.678290000000001</v>
      </c>
      <c r="C1950" s="1">
        <v>13.685029999999999</v>
      </c>
    </row>
    <row r="1951" spans="1:3" x14ac:dyDescent="0.15">
      <c r="A1951">
        <v>11.895799999999999</v>
      </c>
      <c r="B1951" s="1">
        <v>13.670780000000001</v>
      </c>
      <c r="C1951" s="1">
        <v>13.606820000000001</v>
      </c>
    </row>
    <row r="1952" spans="1:3" x14ac:dyDescent="0.15">
      <c r="A1952">
        <v>11.901899999999999</v>
      </c>
      <c r="B1952" s="1">
        <v>13.66324</v>
      </c>
      <c r="C1952" s="1">
        <v>13.49887</v>
      </c>
    </row>
    <row r="1953" spans="1:3" x14ac:dyDescent="0.15">
      <c r="A1953">
        <v>11.907999999999999</v>
      </c>
      <c r="B1953" s="1">
        <v>13.65569</v>
      </c>
      <c r="C1953" s="1">
        <v>13.414389999999999</v>
      </c>
    </row>
    <row r="1954" spans="1:3" x14ac:dyDescent="0.15">
      <c r="A1954">
        <v>11.914099999999999</v>
      </c>
      <c r="B1954" s="1">
        <v>13.64813</v>
      </c>
      <c r="C1954" s="1">
        <v>13.39293</v>
      </c>
    </row>
    <row r="1955" spans="1:3" x14ac:dyDescent="0.15">
      <c r="A1955">
        <v>11.920199999999999</v>
      </c>
      <c r="B1955" s="1">
        <v>13.640549999999999</v>
      </c>
      <c r="C1955" s="1">
        <v>13.437139999999999</v>
      </c>
    </row>
    <row r="1956" spans="1:3" x14ac:dyDescent="0.15">
      <c r="A1956">
        <v>11.926299999999999</v>
      </c>
      <c r="B1956" s="1">
        <v>13.632949999999999</v>
      </c>
      <c r="C1956" s="1">
        <v>13.514049999999999</v>
      </c>
    </row>
    <row r="1957" spans="1:3" x14ac:dyDescent="0.15">
      <c r="A1957">
        <v>11.932399999999999</v>
      </c>
      <c r="B1957" s="1">
        <v>13.62533</v>
      </c>
      <c r="C1957" s="1">
        <v>13.578290000000001</v>
      </c>
    </row>
    <row r="1958" spans="1:3" x14ac:dyDescent="0.15">
      <c r="A1958">
        <v>11.938499999999999</v>
      </c>
      <c r="B1958" s="1">
        <v>13.617699999999999</v>
      </c>
      <c r="C1958" s="1">
        <v>13.59924</v>
      </c>
    </row>
    <row r="1959" spans="1:3" x14ac:dyDescent="0.15">
      <c r="A1959">
        <v>11.944599999999999</v>
      </c>
      <c r="B1959" s="1">
        <v>13.610049999999999</v>
      </c>
      <c r="C1959" s="1">
        <v>13.575530000000001</v>
      </c>
    </row>
    <row r="1960" spans="1:3" x14ac:dyDescent="0.15">
      <c r="A1960">
        <v>11.950699999999999</v>
      </c>
      <c r="B1960" s="1">
        <v>13.60239</v>
      </c>
      <c r="C1960" s="1">
        <v>13.53098</v>
      </c>
    </row>
    <row r="1961" spans="1:3" x14ac:dyDescent="0.15">
      <c r="A1961">
        <v>11.956799999999999</v>
      </c>
      <c r="B1961" s="1">
        <v>13.594709999999999</v>
      </c>
      <c r="C1961" s="1">
        <v>13.497</v>
      </c>
    </row>
    <row r="1962" spans="1:3" x14ac:dyDescent="0.15">
      <c r="A1962">
        <v>11.962899999999999</v>
      </c>
      <c r="B1962" s="1">
        <v>13.587020000000001</v>
      </c>
      <c r="C1962" s="1">
        <v>13.492929999999999</v>
      </c>
    </row>
    <row r="1963" spans="1:3" x14ac:dyDescent="0.15">
      <c r="A1963">
        <v>11.968999999999999</v>
      </c>
      <c r="B1963" s="1">
        <v>13.5793</v>
      </c>
      <c r="C1963" s="1">
        <v>13.51623</v>
      </c>
    </row>
    <row r="1964" spans="1:3" x14ac:dyDescent="0.15">
      <c r="A1964">
        <v>11.975099999999999</v>
      </c>
      <c r="B1964" s="1">
        <v>13.571580000000001</v>
      </c>
      <c r="C1964" s="1">
        <v>13.54757</v>
      </c>
    </row>
    <row r="1965" spans="1:3" x14ac:dyDescent="0.15">
      <c r="A1965">
        <v>11.981199999999999</v>
      </c>
      <c r="B1965" s="1">
        <v>13.563829999999999</v>
      </c>
      <c r="C1965" s="1">
        <v>13.565469999999999</v>
      </c>
    </row>
    <row r="1966" spans="1:3" x14ac:dyDescent="0.15">
      <c r="A1966">
        <v>11.987299999999999</v>
      </c>
      <c r="B1966" s="1">
        <v>13.55607</v>
      </c>
      <c r="C1966" s="1">
        <v>13.559990000000001</v>
      </c>
    </row>
    <row r="1967" spans="1:3" x14ac:dyDescent="0.15">
      <c r="A1967">
        <v>11.993399999999999</v>
      </c>
      <c r="B1967" s="1">
        <v>13.548299999999999</v>
      </c>
      <c r="C1967" s="1">
        <v>13.53707</v>
      </c>
    </row>
    <row r="1968" spans="1:3" x14ac:dyDescent="0.15">
      <c r="A1968">
        <v>11.999499999999999</v>
      </c>
      <c r="B1968" s="1">
        <v>13.540509999999999</v>
      </c>
      <c r="C1968" s="1">
        <v>13.512370000000001</v>
      </c>
    </row>
    <row r="1969" spans="1:3" x14ac:dyDescent="0.15">
      <c r="A1969">
        <v>12.005599999999999</v>
      </c>
      <c r="B1969" s="1">
        <v>13.5327</v>
      </c>
      <c r="C1969" s="1">
        <v>13.499750000000001</v>
      </c>
    </row>
    <row r="1970" spans="1:3" x14ac:dyDescent="0.15">
      <c r="A1970">
        <v>12.011699999999999</v>
      </c>
      <c r="B1970" s="1">
        <v>13.52487</v>
      </c>
      <c r="C1970" s="1">
        <v>13.50249</v>
      </c>
    </row>
    <row r="1971" spans="1:3" x14ac:dyDescent="0.15">
      <c r="A1971">
        <v>12.017799999999999</v>
      </c>
      <c r="B1971" s="1">
        <v>13.51703</v>
      </c>
      <c r="C1971" s="1">
        <v>13.51261</v>
      </c>
    </row>
    <row r="1972" spans="1:3" x14ac:dyDescent="0.15">
      <c r="A1972">
        <v>12.023899999999999</v>
      </c>
      <c r="B1972" s="1">
        <v>13.509180000000001</v>
      </c>
      <c r="C1972" s="1">
        <v>13.518050000000001</v>
      </c>
    </row>
    <row r="1973" spans="1:3" x14ac:dyDescent="0.15">
      <c r="A1973">
        <v>12.03</v>
      </c>
      <c r="B1973" s="1">
        <v>13.50131</v>
      </c>
      <c r="C1973" s="1">
        <v>13.51154</v>
      </c>
    </row>
    <row r="1974" spans="1:3" x14ac:dyDescent="0.15">
      <c r="A1974">
        <v>12.036099999999999</v>
      </c>
      <c r="B1974" s="1">
        <v>13.49342</v>
      </c>
      <c r="C1974" s="1">
        <v>13.495010000000001</v>
      </c>
    </row>
    <row r="1975" spans="1:3" x14ac:dyDescent="0.15">
      <c r="A1975">
        <v>12.042199999999999</v>
      </c>
      <c r="B1975" s="1">
        <v>13.485519999999999</v>
      </c>
      <c r="C1975" s="1">
        <v>13.476990000000001</v>
      </c>
    </row>
    <row r="1976" spans="1:3" x14ac:dyDescent="0.15">
      <c r="A1976">
        <v>12.048299999999999</v>
      </c>
      <c r="B1976" s="1">
        <v>13.477600000000001</v>
      </c>
      <c r="C1976" s="1">
        <v>13.465730000000001</v>
      </c>
    </row>
    <row r="1977" spans="1:3" x14ac:dyDescent="0.15">
      <c r="A1977">
        <v>12.054399999999999</v>
      </c>
      <c r="B1977" s="1">
        <v>13.469659999999999</v>
      </c>
      <c r="C1977" s="1">
        <v>13.4633</v>
      </c>
    </row>
    <row r="1978" spans="1:3" x14ac:dyDescent="0.15">
      <c r="A1978">
        <v>12.060499999999999</v>
      </c>
      <c r="B1978" s="1">
        <v>13.46171</v>
      </c>
      <c r="C1978" s="1">
        <v>13.46495</v>
      </c>
    </row>
    <row r="1979" spans="1:3" x14ac:dyDescent="0.15">
      <c r="A1979">
        <v>12.066700000000001</v>
      </c>
      <c r="B1979" s="1">
        <v>13.45374</v>
      </c>
      <c r="C1979" s="1">
        <v>13.46349</v>
      </c>
    </row>
    <row r="1980" spans="1:3" x14ac:dyDescent="0.15">
      <c r="A1980">
        <v>12.072800000000001</v>
      </c>
      <c r="B1980" s="1">
        <v>13.44576</v>
      </c>
      <c r="C1980" s="1">
        <v>13.454879999999999</v>
      </c>
    </row>
    <row r="1981" spans="1:3" x14ac:dyDescent="0.15">
      <c r="A1981">
        <v>12.078900000000001</v>
      </c>
      <c r="B1981" s="1">
        <v>13.437760000000001</v>
      </c>
      <c r="C1981" s="1">
        <v>13.440810000000001</v>
      </c>
    </row>
    <row r="1982" spans="1:3" x14ac:dyDescent="0.15">
      <c r="A1982">
        <v>12.085000000000001</v>
      </c>
      <c r="B1982" s="1">
        <v>13.42975</v>
      </c>
      <c r="C1982" s="1">
        <v>13.42667</v>
      </c>
    </row>
    <row r="1983" spans="1:3" x14ac:dyDescent="0.15">
      <c r="A1983">
        <v>12.091100000000001</v>
      </c>
      <c r="B1983" s="1">
        <v>13.421720000000001</v>
      </c>
      <c r="C1983" s="1">
        <v>13.417059999999999</v>
      </c>
    </row>
    <row r="1984" spans="1:3" x14ac:dyDescent="0.15">
      <c r="A1984">
        <v>12.097200000000001</v>
      </c>
      <c r="B1984" s="1">
        <v>13.41367</v>
      </c>
      <c r="C1984" s="1">
        <v>13.4125</v>
      </c>
    </row>
    <row r="1985" spans="1:3" x14ac:dyDescent="0.15">
      <c r="A1985">
        <v>12.103300000000001</v>
      </c>
      <c r="B1985" s="1">
        <v>13.405609999999999</v>
      </c>
      <c r="C1985" s="1">
        <v>13.409599999999999</v>
      </c>
    </row>
    <row r="1986" spans="1:3" x14ac:dyDescent="0.15">
      <c r="A1986">
        <v>12.109400000000001</v>
      </c>
      <c r="B1986" s="1">
        <v>13.397539999999999</v>
      </c>
      <c r="C1986" s="1">
        <v>13.404210000000001</v>
      </c>
    </row>
    <row r="1987" spans="1:3" x14ac:dyDescent="0.15">
      <c r="A1987">
        <v>12.115500000000001</v>
      </c>
      <c r="B1987" s="1">
        <v>13.38945</v>
      </c>
      <c r="C1987" s="1">
        <v>13.39462</v>
      </c>
    </row>
    <row r="1988" spans="1:3" x14ac:dyDescent="0.15">
      <c r="A1988">
        <v>12.121600000000001</v>
      </c>
      <c r="B1988" s="1">
        <v>13.38134</v>
      </c>
      <c r="C1988" s="1">
        <v>13.38251</v>
      </c>
    </row>
    <row r="1989" spans="1:3" x14ac:dyDescent="0.15">
      <c r="A1989">
        <v>12.127700000000001</v>
      </c>
      <c r="B1989" s="1">
        <v>13.37321</v>
      </c>
      <c r="C1989" s="1">
        <v>13.37119</v>
      </c>
    </row>
    <row r="1990" spans="1:3" x14ac:dyDescent="0.15">
      <c r="A1990">
        <v>12.133800000000001</v>
      </c>
      <c r="B1990" s="1">
        <v>13.365069999999999</v>
      </c>
      <c r="C1990" s="1">
        <v>13.36286</v>
      </c>
    </row>
    <row r="1991" spans="1:3" x14ac:dyDescent="0.15">
      <c r="A1991">
        <v>12.139900000000001</v>
      </c>
      <c r="B1991" s="1">
        <v>13.356920000000001</v>
      </c>
      <c r="C1991" s="1">
        <v>13.357150000000001</v>
      </c>
    </row>
    <row r="1992" spans="1:3" x14ac:dyDescent="0.15">
      <c r="A1992">
        <v>12.146000000000001</v>
      </c>
      <c r="B1992" s="1">
        <v>13.348750000000001</v>
      </c>
      <c r="C1992" s="1">
        <v>13.35183</v>
      </c>
    </row>
    <row r="1993" spans="1:3" x14ac:dyDescent="0.15">
      <c r="A1993">
        <v>12.152100000000001</v>
      </c>
      <c r="B1993" s="1">
        <v>13.34056</v>
      </c>
      <c r="C1993" s="1">
        <v>13.344749999999999</v>
      </c>
    </row>
    <row r="1994" spans="1:3" x14ac:dyDescent="0.15">
      <c r="A1994">
        <v>12.158200000000001</v>
      </c>
      <c r="B1994" s="1">
        <v>13.33236</v>
      </c>
      <c r="C1994" s="1">
        <v>13.335419999999999</v>
      </c>
    </row>
    <row r="1995" spans="1:3" x14ac:dyDescent="0.15">
      <c r="A1995">
        <v>12.164300000000001</v>
      </c>
      <c r="B1995" s="1">
        <v>13.324149999999999</v>
      </c>
      <c r="C1995" s="1">
        <v>13.32508</v>
      </c>
    </row>
    <row r="1996" spans="1:3" x14ac:dyDescent="0.15">
      <c r="A1996">
        <v>12.170400000000001</v>
      </c>
      <c r="B1996" s="1">
        <v>13.31592</v>
      </c>
      <c r="C1996" s="1">
        <v>13.31549</v>
      </c>
    </row>
    <row r="1997" spans="1:3" x14ac:dyDescent="0.15">
      <c r="A1997">
        <v>12.176500000000001</v>
      </c>
      <c r="B1997" s="1">
        <v>13.30767</v>
      </c>
      <c r="C1997" s="1">
        <v>13.30761</v>
      </c>
    </row>
    <row r="1998" spans="1:3" x14ac:dyDescent="0.15">
      <c r="A1998">
        <v>12.182600000000001</v>
      </c>
      <c r="B1998" s="1">
        <v>13.29941</v>
      </c>
      <c r="C1998" s="1">
        <v>13.301069999999999</v>
      </c>
    </row>
    <row r="1999" spans="1:3" x14ac:dyDescent="0.15">
      <c r="A1999">
        <v>12.188700000000001</v>
      </c>
      <c r="B1999" s="1">
        <v>13.291130000000001</v>
      </c>
      <c r="C1999" s="1">
        <v>13.294729999999999</v>
      </c>
    </row>
    <row r="2000" spans="1:3" x14ac:dyDescent="0.15">
      <c r="A2000">
        <v>12.194800000000001</v>
      </c>
      <c r="B2000" s="1">
        <v>13.282830000000001</v>
      </c>
      <c r="C2000" s="1">
        <v>13.2875</v>
      </c>
    </row>
    <row r="2001" spans="1:3" x14ac:dyDescent="0.15">
      <c r="A2001">
        <v>12.200900000000001</v>
      </c>
      <c r="B2001" s="1">
        <v>13.27453</v>
      </c>
      <c r="C2001" s="1">
        <v>13.27904</v>
      </c>
    </row>
    <row r="2002" spans="1:3" x14ac:dyDescent="0.15">
      <c r="A2002">
        <v>12.207000000000001</v>
      </c>
      <c r="B2002" s="1">
        <v>13.2662</v>
      </c>
      <c r="C2002" s="1">
        <v>13.26979</v>
      </c>
    </row>
    <row r="2003" spans="1:3" x14ac:dyDescent="0.15">
      <c r="A2003">
        <v>12.213100000000001</v>
      </c>
      <c r="B2003" s="1">
        <v>13.257860000000001</v>
      </c>
      <c r="C2003" s="1">
        <v>13.26061</v>
      </c>
    </row>
    <row r="2004" spans="1:3" x14ac:dyDescent="0.15">
      <c r="A2004">
        <v>12.219200000000001</v>
      </c>
      <c r="B2004" s="1">
        <v>13.249510000000001</v>
      </c>
      <c r="C2004" s="1">
        <v>13.25225</v>
      </c>
    </row>
    <row r="2005" spans="1:3" x14ac:dyDescent="0.15">
      <c r="A2005">
        <v>12.225300000000001</v>
      </c>
      <c r="B2005" s="1">
        <v>13.24114</v>
      </c>
      <c r="C2005" s="1">
        <v>13.24499</v>
      </c>
    </row>
    <row r="2006" spans="1:3" x14ac:dyDescent="0.15">
      <c r="A2006">
        <v>12.231400000000001</v>
      </c>
      <c r="B2006" s="1">
        <v>13.232760000000001</v>
      </c>
      <c r="C2006" s="1">
        <v>13.23841</v>
      </c>
    </row>
    <row r="2007" spans="1:3" x14ac:dyDescent="0.15">
      <c r="A2007">
        <v>12.237500000000001</v>
      </c>
      <c r="B2007" s="1">
        <v>13.224360000000001</v>
      </c>
      <c r="C2007" s="1">
        <v>13.23157</v>
      </c>
    </row>
    <row r="2008" spans="1:3" x14ac:dyDescent="0.15">
      <c r="A2008">
        <v>12.2437</v>
      </c>
      <c r="B2008" s="1">
        <v>13.21594</v>
      </c>
      <c r="C2008" s="1">
        <v>13.223509999999999</v>
      </c>
    </row>
    <row r="2009" spans="1:3" x14ac:dyDescent="0.15">
      <c r="A2009">
        <v>12.2498</v>
      </c>
      <c r="B2009" s="1">
        <v>13.207509999999999</v>
      </c>
      <c r="C2009" s="1">
        <v>13.21397</v>
      </c>
    </row>
    <row r="2010" spans="1:3" x14ac:dyDescent="0.15">
      <c r="A2010">
        <v>12.2559</v>
      </c>
      <c r="B2010" s="1">
        <v>13.199070000000001</v>
      </c>
      <c r="C2010" s="1">
        <v>13.20369</v>
      </c>
    </row>
    <row r="2011" spans="1:3" x14ac:dyDescent="0.15">
      <c r="A2011">
        <v>12.262</v>
      </c>
      <c r="B2011" s="1">
        <v>13.19061</v>
      </c>
      <c r="C2011" s="1">
        <v>13.19411</v>
      </c>
    </row>
    <row r="2012" spans="1:3" x14ac:dyDescent="0.15">
      <c r="A2012">
        <v>12.2681</v>
      </c>
      <c r="B2012" s="1">
        <v>13.182130000000001</v>
      </c>
      <c r="C2012" s="1">
        <v>13.18624</v>
      </c>
    </row>
    <row r="2013" spans="1:3" x14ac:dyDescent="0.15">
      <c r="A2013">
        <v>12.2742</v>
      </c>
      <c r="B2013" s="1">
        <v>13.173640000000001</v>
      </c>
      <c r="C2013" s="1">
        <v>13.179729999999999</v>
      </c>
    </row>
    <row r="2014" spans="1:3" x14ac:dyDescent="0.15">
      <c r="A2014">
        <v>12.2803</v>
      </c>
      <c r="B2014" s="1">
        <v>13.165139999999999</v>
      </c>
      <c r="C2014" s="1">
        <v>13.172829999999999</v>
      </c>
    </row>
    <row r="2015" spans="1:3" x14ac:dyDescent="0.15">
      <c r="A2015">
        <v>12.2864</v>
      </c>
      <c r="B2015" s="1">
        <v>13.15662</v>
      </c>
      <c r="C2015" s="1">
        <v>13.16361</v>
      </c>
    </row>
    <row r="2016" spans="1:3" x14ac:dyDescent="0.15">
      <c r="A2016">
        <v>12.2925</v>
      </c>
      <c r="B2016" s="1">
        <v>13.14808</v>
      </c>
      <c r="C2016" s="1">
        <v>13.151619999999999</v>
      </c>
    </row>
    <row r="2017" spans="1:3" x14ac:dyDescent="0.15">
      <c r="A2017">
        <v>12.2986</v>
      </c>
      <c r="B2017" s="1">
        <v>13.139530000000001</v>
      </c>
      <c r="C2017" s="1">
        <v>13.13852</v>
      </c>
    </row>
    <row r="2018" spans="1:3" x14ac:dyDescent="0.15">
      <c r="A2018">
        <v>12.3047</v>
      </c>
      <c r="B2018" s="1">
        <v>13.13097</v>
      </c>
      <c r="C2018" s="1">
        <v>13.126989999999999</v>
      </c>
    </row>
    <row r="2019" spans="1:3" x14ac:dyDescent="0.15">
      <c r="A2019">
        <v>12.3108</v>
      </c>
      <c r="B2019" s="1">
        <v>13.122389999999999</v>
      </c>
      <c r="C2019" s="1">
        <v>13.11852</v>
      </c>
    </row>
    <row r="2020" spans="1:3" x14ac:dyDescent="0.15">
      <c r="A2020">
        <v>12.3169</v>
      </c>
      <c r="B2020" s="1">
        <v>13.113799999999999</v>
      </c>
      <c r="C2020" s="1">
        <v>13.11176</v>
      </c>
    </row>
    <row r="2021" spans="1:3" x14ac:dyDescent="0.15">
      <c r="A2021">
        <v>12.323</v>
      </c>
      <c r="B2021" s="1">
        <v>13.10519</v>
      </c>
      <c r="C2021" s="1">
        <v>13.10319</v>
      </c>
    </row>
    <row r="2022" spans="1:3" x14ac:dyDescent="0.15">
      <c r="A2022">
        <v>12.3291</v>
      </c>
      <c r="B2022" s="1">
        <v>13.09657</v>
      </c>
      <c r="C2022" s="1">
        <v>13.089740000000001</v>
      </c>
    </row>
    <row r="2023" spans="1:3" x14ac:dyDescent="0.15">
      <c r="A2023">
        <v>12.3352</v>
      </c>
      <c r="B2023" s="1">
        <v>13.08793</v>
      </c>
      <c r="C2023" s="1">
        <v>13.071479999999999</v>
      </c>
    </row>
    <row r="2024" spans="1:3" x14ac:dyDescent="0.15">
      <c r="A2024">
        <v>12.3413</v>
      </c>
      <c r="B2024" s="1">
        <v>13.079280000000001</v>
      </c>
      <c r="C2024" s="1">
        <v>13.05209</v>
      </c>
    </row>
    <row r="2025" spans="1:3" x14ac:dyDescent="0.15">
      <c r="A2025">
        <v>12.3474</v>
      </c>
      <c r="B2025" s="1">
        <v>13.07061</v>
      </c>
      <c r="C2025" s="1">
        <v>13.03631</v>
      </c>
    </row>
    <row r="2026" spans="1:3" x14ac:dyDescent="0.15">
      <c r="A2026">
        <v>12.3535</v>
      </c>
      <c r="B2026" s="1">
        <v>13.06193</v>
      </c>
      <c r="C2026" s="1">
        <v>13.02608</v>
      </c>
    </row>
    <row r="2027" spans="1:3" x14ac:dyDescent="0.15">
      <c r="A2027">
        <v>12.3596</v>
      </c>
      <c r="B2027" s="1">
        <v>13.053229999999999</v>
      </c>
      <c r="C2027" s="1">
        <v>13.018599999999999</v>
      </c>
    </row>
    <row r="2028" spans="1:3" x14ac:dyDescent="0.15">
      <c r="A2028">
        <v>12.3657</v>
      </c>
      <c r="B2028" s="1">
        <v>13.04452</v>
      </c>
      <c r="C2028" s="1">
        <v>13.00807</v>
      </c>
    </row>
    <row r="2029" spans="1:3" x14ac:dyDescent="0.15">
      <c r="A2029">
        <v>12.3718</v>
      </c>
      <c r="B2029" s="1">
        <v>13.0358</v>
      </c>
      <c r="C2029" s="1">
        <v>12.990209999999999</v>
      </c>
    </row>
    <row r="2030" spans="1:3" x14ac:dyDescent="0.15">
      <c r="A2030">
        <v>12.3779</v>
      </c>
      <c r="B2030" s="1">
        <v>13.027060000000001</v>
      </c>
      <c r="C2030" s="1">
        <v>12.966189999999999</v>
      </c>
    </row>
    <row r="2031" spans="1:3" x14ac:dyDescent="0.15">
      <c r="A2031">
        <v>12.384</v>
      </c>
      <c r="B2031" s="1">
        <v>13.01831</v>
      </c>
      <c r="C2031" s="1">
        <v>12.9427</v>
      </c>
    </row>
    <row r="2032" spans="1:3" x14ac:dyDescent="0.15">
      <c r="A2032">
        <v>12.3901</v>
      </c>
      <c r="B2032" s="1">
        <v>13.009539999999999</v>
      </c>
      <c r="C2032" s="1">
        <v>12.92774</v>
      </c>
    </row>
    <row r="2033" spans="1:3" x14ac:dyDescent="0.15">
      <c r="A2033">
        <v>12.3962</v>
      </c>
      <c r="B2033" s="1">
        <v>13.00076</v>
      </c>
      <c r="C2033" s="1">
        <v>12.92497</v>
      </c>
    </row>
    <row r="2034" spans="1:3" x14ac:dyDescent="0.15">
      <c r="A2034">
        <v>12.4023</v>
      </c>
      <c r="B2034" s="1">
        <v>12.991960000000001</v>
      </c>
      <c r="C2034" s="1">
        <v>12.930910000000001</v>
      </c>
    </row>
    <row r="2035" spans="1:3" x14ac:dyDescent="0.15">
      <c r="A2035">
        <v>12.4084</v>
      </c>
      <c r="B2035" s="1">
        <v>12.98315</v>
      </c>
      <c r="C2035" s="1">
        <v>12.93722</v>
      </c>
    </row>
    <row r="2036" spans="1:3" x14ac:dyDescent="0.15">
      <c r="A2036">
        <v>12.4146</v>
      </c>
      <c r="B2036" s="1">
        <v>12.97433</v>
      </c>
      <c r="C2036" s="1">
        <v>12.936500000000001</v>
      </c>
    </row>
    <row r="2037" spans="1:3" x14ac:dyDescent="0.15">
      <c r="A2037">
        <v>12.4207</v>
      </c>
      <c r="B2037" s="1">
        <v>12.965490000000001</v>
      </c>
      <c r="C2037" s="1">
        <v>12.927239999999999</v>
      </c>
    </row>
    <row r="2038" spans="1:3" x14ac:dyDescent="0.15">
      <c r="A2038">
        <v>12.4268</v>
      </c>
      <c r="B2038" s="1">
        <v>12.956630000000001</v>
      </c>
      <c r="C2038" s="1">
        <v>12.91438</v>
      </c>
    </row>
    <row r="2039" spans="1:3" x14ac:dyDescent="0.15">
      <c r="A2039">
        <v>12.4329</v>
      </c>
      <c r="B2039" s="1">
        <v>12.94777</v>
      </c>
      <c r="C2039" s="1">
        <v>12.905250000000001</v>
      </c>
    </row>
    <row r="2040" spans="1:3" x14ac:dyDescent="0.15">
      <c r="A2040">
        <v>12.439</v>
      </c>
      <c r="B2040" s="1">
        <v>12.938879999999999</v>
      </c>
      <c r="C2040" s="1">
        <v>12.90386</v>
      </c>
    </row>
    <row r="2041" spans="1:3" x14ac:dyDescent="0.15">
      <c r="A2041">
        <v>12.4451</v>
      </c>
      <c r="B2041" s="1">
        <v>12.92999</v>
      </c>
      <c r="C2041" s="1">
        <v>12.907999999999999</v>
      </c>
    </row>
    <row r="2042" spans="1:3" x14ac:dyDescent="0.15">
      <c r="A2042">
        <v>12.4512</v>
      </c>
      <c r="B2042" s="1">
        <v>12.92108</v>
      </c>
      <c r="C2042" s="1">
        <v>12.911099999999999</v>
      </c>
    </row>
    <row r="2043" spans="1:3" x14ac:dyDescent="0.15">
      <c r="A2043">
        <v>12.4573</v>
      </c>
      <c r="B2043" s="1">
        <v>12.91216</v>
      </c>
      <c r="C2043" s="1">
        <v>12.907299999999999</v>
      </c>
    </row>
    <row r="2044" spans="1:3" x14ac:dyDescent="0.15">
      <c r="A2044">
        <v>12.4634</v>
      </c>
      <c r="B2044" s="1">
        <v>12.903219999999999</v>
      </c>
      <c r="C2044" s="1">
        <v>12.89565</v>
      </c>
    </row>
    <row r="2045" spans="1:3" x14ac:dyDescent="0.15">
      <c r="A2045">
        <v>12.4695</v>
      </c>
      <c r="B2045" s="1">
        <v>12.894270000000001</v>
      </c>
      <c r="C2045" s="1">
        <v>12.88059</v>
      </c>
    </row>
    <row r="2046" spans="1:3" x14ac:dyDescent="0.15">
      <c r="A2046">
        <v>12.4756</v>
      </c>
      <c r="B2046" s="1">
        <v>12.885300000000001</v>
      </c>
      <c r="C2046" s="1">
        <v>12.86839</v>
      </c>
    </row>
    <row r="2047" spans="1:3" x14ac:dyDescent="0.15">
      <c r="A2047">
        <v>12.4817</v>
      </c>
      <c r="B2047" s="1">
        <v>12.87632</v>
      </c>
      <c r="C2047" s="1">
        <v>12.862550000000001</v>
      </c>
    </row>
    <row r="2048" spans="1:3" x14ac:dyDescent="0.15">
      <c r="A2048">
        <v>12.4878</v>
      </c>
      <c r="B2048" s="1">
        <v>12.867330000000001</v>
      </c>
      <c r="C2048" s="1">
        <v>12.86143</v>
      </c>
    </row>
    <row r="2049" spans="1:3" x14ac:dyDescent="0.15">
      <c r="A2049">
        <v>12.4939</v>
      </c>
      <c r="B2049" s="1">
        <v>12.85833</v>
      </c>
      <c r="C2049" s="1">
        <v>12.85975</v>
      </c>
    </row>
    <row r="2050" spans="1:3" x14ac:dyDescent="0.15">
      <c r="A2050">
        <v>12.5</v>
      </c>
      <c r="B2050" s="1">
        <v>12.849309999999999</v>
      </c>
      <c r="C2050" s="1">
        <v>12.8527</v>
      </c>
    </row>
    <row r="2051" spans="1:3" x14ac:dyDescent="0.15">
      <c r="A2051">
        <v>12.5061</v>
      </c>
      <c r="B2051" s="1">
        <v>12.84027</v>
      </c>
      <c r="C2051" s="1">
        <v>12.83933</v>
      </c>
    </row>
    <row r="2052" spans="1:3" x14ac:dyDescent="0.15">
      <c r="A2052">
        <v>12.5122</v>
      </c>
      <c r="B2052" s="1">
        <v>12.83123</v>
      </c>
      <c r="C2052" s="1">
        <v>12.8231</v>
      </c>
    </row>
    <row r="2053" spans="1:3" x14ac:dyDescent="0.15">
      <c r="A2053">
        <v>12.5183</v>
      </c>
      <c r="B2053" s="1">
        <v>12.82216</v>
      </c>
      <c r="C2053" s="1">
        <v>12.80922</v>
      </c>
    </row>
    <row r="2054" spans="1:3" x14ac:dyDescent="0.15">
      <c r="A2054">
        <v>12.5244</v>
      </c>
      <c r="B2054" s="1">
        <v>12.813090000000001</v>
      </c>
      <c r="C2054" s="1">
        <v>12.800990000000001</v>
      </c>
    </row>
    <row r="2055" spans="1:3" x14ac:dyDescent="0.15">
      <c r="A2055">
        <v>12.5305</v>
      </c>
      <c r="B2055" s="1">
        <v>12.804</v>
      </c>
      <c r="C2055" s="1">
        <v>12.797510000000001</v>
      </c>
    </row>
    <row r="2056" spans="1:3" x14ac:dyDescent="0.15">
      <c r="A2056">
        <v>12.5366</v>
      </c>
      <c r="B2056" s="1">
        <v>12.7949</v>
      </c>
      <c r="C2056" s="1">
        <v>12.794510000000001</v>
      </c>
    </row>
    <row r="2057" spans="1:3" x14ac:dyDescent="0.15">
      <c r="A2057">
        <v>12.5427</v>
      </c>
      <c r="B2057" s="1">
        <v>12.78579</v>
      </c>
      <c r="C2057" s="1">
        <v>12.787409999999999</v>
      </c>
    </row>
    <row r="2058" spans="1:3" x14ac:dyDescent="0.15">
      <c r="A2058">
        <v>12.5488</v>
      </c>
      <c r="B2058" s="1">
        <v>12.77666</v>
      </c>
      <c r="C2058" s="1">
        <v>12.77449</v>
      </c>
    </row>
    <row r="2059" spans="1:3" x14ac:dyDescent="0.15">
      <c r="A2059">
        <v>12.5549</v>
      </c>
      <c r="B2059" s="1">
        <v>12.767519999999999</v>
      </c>
      <c r="C2059" s="1">
        <v>12.75807</v>
      </c>
    </row>
    <row r="2060" spans="1:3" x14ac:dyDescent="0.15">
      <c r="A2060">
        <v>12.561</v>
      </c>
      <c r="B2060" s="1">
        <v>12.75836</v>
      </c>
      <c r="C2060" s="1">
        <v>12.742850000000001</v>
      </c>
    </row>
    <row r="2061" spans="1:3" x14ac:dyDescent="0.15">
      <c r="A2061">
        <v>12.5671</v>
      </c>
      <c r="B2061" s="1">
        <v>12.74919</v>
      </c>
      <c r="C2061" s="1">
        <v>12.732749999999999</v>
      </c>
    </row>
    <row r="2062" spans="1:3" x14ac:dyDescent="0.15">
      <c r="A2062">
        <v>12.5732</v>
      </c>
      <c r="B2062" s="1">
        <v>12.74001</v>
      </c>
      <c r="C2062" s="1">
        <v>12.7281</v>
      </c>
    </row>
    <row r="2063" spans="1:3" x14ac:dyDescent="0.15">
      <c r="A2063">
        <v>12.5793</v>
      </c>
      <c r="B2063" s="1">
        <v>12.73082</v>
      </c>
      <c r="C2063" s="1">
        <v>12.72546</v>
      </c>
    </row>
    <row r="2064" spans="1:3" x14ac:dyDescent="0.15">
      <c r="A2064">
        <v>12.5854</v>
      </c>
      <c r="B2064" s="1">
        <v>12.72161</v>
      </c>
      <c r="C2064" s="1">
        <v>12.71991</v>
      </c>
    </row>
    <row r="2065" spans="1:3" x14ac:dyDescent="0.15">
      <c r="A2065">
        <v>12.5916</v>
      </c>
      <c r="B2065" s="1">
        <v>12.712389999999999</v>
      </c>
      <c r="C2065" s="1">
        <v>12.708500000000001</v>
      </c>
    </row>
    <row r="2066" spans="1:3" x14ac:dyDescent="0.15">
      <c r="A2066">
        <v>12.5977</v>
      </c>
      <c r="B2066" s="1">
        <v>12.703150000000001</v>
      </c>
      <c r="C2066" s="1">
        <v>12.692310000000001</v>
      </c>
    </row>
    <row r="2067" spans="1:3" x14ac:dyDescent="0.15">
      <c r="A2067">
        <v>12.6038</v>
      </c>
      <c r="B2067" s="1">
        <v>12.693910000000001</v>
      </c>
      <c r="C2067" s="1">
        <v>12.675789999999999</v>
      </c>
    </row>
    <row r="2068" spans="1:3" x14ac:dyDescent="0.15">
      <c r="A2068">
        <v>12.6099</v>
      </c>
      <c r="B2068" s="1">
        <v>12.68465</v>
      </c>
      <c r="C2068" s="1">
        <v>12.663650000000001</v>
      </c>
    </row>
    <row r="2069" spans="1:3" x14ac:dyDescent="0.15">
      <c r="A2069">
        <v>12.616</v>
      </c>
      <c r="B2069" s="1">
        <v>12.675369999999999</v>
      </c>
      <c r="C2069" s="1">
        <v>12.657550000000001</v>
      </c>
    </row>
    <row r="2070" spans="1:3" x14ac:dyDescent="0.15">
      <c r="A2070">
        <v>12.6221</v>
      </c>
      <c r="B2070" s="1">
        <v>12.666090000000001</v>
      </c>
      <c r="C2070" s="1">
        <v>12.654809999999999</v>
      </c>
    </row>
    <row r="2071" spans="1:3" x14ac:dyDescent="0.15">
      <c r="A2071">
        <v>12.6282</v>
      </c>
      <c r="B2071" s="1">
        <v>12.656790000000001</v>
      </c>
      <c r="C2071" s="1">
        <v>12.650230000000001</v>
      </c>
    </row>
    <row r="2072" spans="1:3" x14ac:dyDescent="0.15">
      <c r="A2072">
        <v>12.6343</v>
      </c>
      <c r="B2072" s="1">
        <v>12.64748</v>
      </c>
      <c r="C2072" s="1">
        <v>12.639620000000001</v>
      </c>
    </row>
    <row r="2073" spans="1:3" x14ac:dyDescent="0.15">
      <c r="A2073">
        <v>12.6404</v>
      </c>
      <c r="B2073" s="1">
        <v>12.63815</v>
      </c>
      <c r="C2073" s="1">
        <v>12.6227</v>
      </c>
    </row>
    <row r="2074" spans="1:3" x14ac:dyDescent="0.15">
      <c r="A2074">
        <v>12.6465</v>
      </c>
      <c r="B2074" s="1">
        <v>12.628819999999999</v>
      </c>
      <c r="C2074" s="1">
        <v>12.603210000000001</v>
      </c>
    </row>
    <row r="2075" spans="1:3" x14ac:dyDescent="0.15">
      <c r="A2075">
        <v>12.6526</v>
      </c>
      <c r="B2075" s="1">
        <v>12.61947</v>
      </c>
      <c r="C2075" s="1">
        <v>12.586399999999999</v>
      </c>
    </row>
    <row r="2076" spans="1:3" x14ac:dyDescent="0.15">
      <c r="A2076">
        <v>12.6587</v>
      </c>
      <c r="B2076" s="1">
        <v>12.610099999999999</v>
      </c>
      <c r="C2076" s="1">
        <v>12.57551</v>
      </c>
    </row>
    <row r="2077" spans="1:3" x14ac:dyDescent="0.15">
      <c r="A2077">
        <v>12.6648</v>
      </c>
      <c r="B2077" s="1">
        <v>12.60073</v>
      </c>
      <c r="C2077" s="1">
        <v>12.569699999999999</v>
      </c>
    </row>
    <row r="2078" spans="1:3" x14ac:dyDescent="0.15">
      <c r="A2078">
        <v>12.6709</v>
      </c>
      <c r="B2078" s="1">
        <v>12.591340000000001</v>
      </c>
      <c r="C2078" s="1">
        <v>12.564780000000001</v>
      </c>
    </row>
    <row r="2079" spans="1:3" x14ac:dyDescent="0.15">
      <c r="A2079">
        <v>12.677</v>
      </c>
      <c r="B2079" s="1">
        <v>12.581939999999999</v>
      </c>
      <c r="C2079" s="1">
        <v>12.55599</v>
      </c>
    </row>
    <row r="2080" spans="1:3" x14ac:dyDescent="0.15">
      <c r="A2080">
        <v>12.6831</v>
      </c>
      <c r="B2080" s="1">
        <v>12.57253</v>
      </c>
      <c r="C2080" s="1">
        <v>12.54102</v>
      </c>
    </row>
    <row r="2081" spans="1:3" x14ac:dyDescent="0.15">
      <c r="A2081">
        <v>12.6892</v>
      </c>
      <c r="B2081" s="1">
        <v>12.5631</v>
      </c>
      <c r="C2081" s="1">
        <v>12.521380000000001</v>
      </c>
    </row>
    <row r="2082" spans="1:3" x14ac:dyDescent="0.15">
      <c r="A2082">
        <v>12.6953</v>
      </c>
      <c r="B2082" s="1">
        <v>12.55367</v>
      </c>
      <c r="C2082" s="1">
        <v>12.50156</v>
      </c>
    </row>
    <row r="2083" spans="1:3" x14ac:dyDescent="0.15">
      <c r="A2083">
        <v>12.7014</v>
      </c>
      <c r="B2083" s="1">
        <v>12.544219999999999</v>
      </c>
      <c r="C2083" s="1">
        <v>12.48654</v>
      </c>
    </row>
    <row r="2084" spans="1:3" x14ac:dyDescent="0.15">
      <c r="A2084">
        <v>12.7075</v>
      </c>
      <c r="B2084" s="1">
        <v>12.53476</v>
      </c>
      <c r="C2084" s="1">
        <v>12.479139999999999</v>
      </c>
    </row>
    <row r="2085" spans="1:3" x14ac:dyDescent="0.15">
      <c r="A2085">
        <v>12.7136</v>
      </c>
      <c r="B2085" s="1">
        <v>12.52528</v>
      </c>
      <c r="C2085" s="1">
        <v>12.4785</v>
      </c>
    </row>
    <row r="2086" spans="1:3" x14ac:dyDescent="0.15">
      <c r="A2086">
        <v>12.7197</v>
      </c>
      <c r="B2086" s="1">
        <v>12.515790000000001</v>
      </c>
      <c r="C2086" s="1">
        <v>12.480510000000001</v>
      </c>
    </row>
    <row r="2087" spans="1:3" x14ac:dyDescent="0.15">
      <c r="A2087">
        <v>12.7258</v>
      </c>
      <c r="B2087" s="1">
        <v>12.5063</v>
      </c>
      <c r="C2087" s="1">
        <v>12.47987</v>
      </c>
    </row>
    <row r="2088" spans="1:3" x14ac:dyDescent="0.15">
      <c r="A2088">
        <v>12.7319</v>
      </c>
      <c r="B2088" s="1">
        <v>12.496779999999999</v>
      </c>
      <c r="C2088" s="1">
        <v>12.47303</v>
      </c>
    </row>
    <row r="2089" spans="1:3" x14ac:dyDescent="0.15">
      <c r="A2089">
        <v>12.738</v>
      </c>
      <c r="B2089" s="1">
        <v>12.487259999999999</v>
      </c>
      <c r="C2089" s="1">
        <v>12.460290000000001</v>
      </c>
    </row>
    <row r="2090" spans="1:3" x14ac:dyDescent="0.15">
      <c r="A2090">
        <v>12.7441</v>
      </c>
      <c r="B2090" s="1">
        <v>12.477729999999999</v>
      </c>
      <c r="C2090" s="1">
        <v>12.44594</v>
      </c>
    </row>
    <row r="2091" spans="1:3" x14ac:dyDescent="0.15">
      <c r="A2091">
        <v>12.7502</v>
      </c>
      <c r="B2091" s="1">
        <v>12.46818</v>
      </c>
      <c r="C2091" s="1">
        <v>12.435829999999999</v>
      </c>
    </row>
    <row r="2092" spans="1:3" x14ac:dyDescent="0.15">
      <c r="A2092">
        <v>12.7563</v>
      </c>
      <c r="B2092" s="1">
        <v>12.45862</v>
      </c>
      <c r="C2092" s="1">
        <v>12.433479999999999</v>
      </c>
    </row>
    <row r="2093" spans="1:3" x14ac:dyDescent="0.15">
      <c r="A2093">
        <v>12.762499999999999</v>
      </c>
      <c r="B2093" s="1">
        <v>12.44905</v>
      </c>
      <c r="C2093" s="1">
        <v>12.43726</v>
      </c>
    </row>
    <row r="2094" spans="1:3" x14ac:dyDescent="0.15">
      <c r="A2094">
        <v>12.768599999999999</v>
      </c>
      <c r="B2094" s="1">
        <v>12.43947</v>
      </c>
      <c r="C2094" s="1">
        <v>12.440899999999999</v>
      </c>
    </row>
    <row r="2095" spans="1:3" x14ac:dyDescent="0.15">
      <c r="A2095">
        <v>12.774699999999999</v>
      </c>
      <c r="B2095" s="1">
        <v>12.429869999999999</v>
      </c>
      <c r="C2095" s="1">
        <v>12.437480000000001</v>
      </c>
    </row>
    <row r="2096" spans="1:3" x14ac:dyDescent="0.15">
      <c r="A2096">
        <v>12.780799999999999</v>
      </c>
      <c r="B2096" s="1">
        <v>12.42027</v>
      </c>
      <c r="C2096" s="1">
        <v>12.42445</v>
      </c>
    </row>
    <row r="2097" spans="1:3" x14ac:dyDescent="0.15">
      <c r="A2097">
        <v>12.786899999999999</v>
      </c>
      <c r="B2097" s="1">
        <v>12.41065</v>
      </c>
      <c r="C2097" s="1">
        <v>12.40601</v>
      </c>
    </row>
    <row r="2098" spans="1:3" x14ac:dyDescent="0.15">
      <c r="A2098">
        <v>12.792999999999999</v>
      </c>
      <c r="B2098" s="1">
        <v>12.401020000000001</v>
      </c>
      <c r="C2098" s="1">
        <v>12.39059</v>
      </c>
    </row>
    <row r="2099" spans="1:3" x14ac:dyDescent="0.15">
      <c r="A2099">
        <v>12.799099999999999</v>
      </c>
      <c r="B2099" s="1">
        <v>12.39138</v>
      </c>
      <c r="C2099" s="1">
        <v>12.384650000000001</v>
      </c>
    </row>
    <row r="2100" spans="1:3" x14ac:dyDescent="0.15">
      <c r="A2100">
        <v>12.805199999999999</v>
      </c>
      <c r="B2100" s="1">
        <v>12.381729999999999</v>
      </c>
      <c r="C2100" s="1">
        <v>12.387449999999999</v>
      </c>
    </row>
    <row r="2101" spans="1:3" x14ac:dyDescent="0.15">
      <c r="A2101">
        <v>12.811299999999999</v>
      </c>
      <c r="B2101" s="1">
        <v>12.372059999999999</v>
      </c>
      <c r="C2101" s="1">
        <v>12.39096</v>
      </c>
    </row>
    <row r="2102" spans="1:3" x14ac:dyDescent="0.15">
      <c r="A2102">
        <v>12.817399999999999</v>
      </c>
      <c r="B2102" s="1">
        <v>12.36239</v>
      </c>
      <c r="C2102" s="1">
        <v>12.38574</v>
      </c>
    </row>
    <row r="2103" spans="1:3" x14ac:dyDescent="0.15">
      <c r="A2103">
        <v>12.823499999999999</v>
      </c>
      <c r="B2103" s="1">
        <v>12.3527</v>
      </c>
      <c r="C2103" s="1">
        <v>12.36852</v>
      </c>
    </row>
    <row r="2104" spans="1:3" x14ac:dyDescent="0.15">
      <c r="A2104">
        <v>12.829599999999999</v>
      </c>
      <c r="B2104" s="1">
        <v>12.343</v>
      </c>
      <c r="C2104" s="1">
        <v>12.34538</v>
      </c>
    </row>
    <row r="2105" spans="1:3" x14ac:dyDescent="0.15">
      <c r="A2105">
        <v>12.835699999999999</v>
      </c>
      <c r="B2105" s="1">
        <v>12.33329</v>
      </c>
      <c r="C2105" s="1">
        <v>12.327540000000001</v>
      </c>
    </row>
    <row r="2106" spans="1:3" x14ac:dyDescent="0.15">
      <c r="A2106">
        <v>12.841799999999999</v>
      </c>
      <c r="B2106" s="1">
        <v>12.32357</v>
      </c>
      <c r="C2106" s="1">
        <v>12.322469999999999</v>
      </c>
    </row>
    <row r="2107" spans="1:3" x14ac:dyDescent="0.15">
      <c r="A2107">
        <v>12.847899999999999</v>
      </c>
      <c r="B2107" s="1">
        <v>12.313840000000001</v>
      </c>
      <c r="C2107" s="1">
        <v>12.32737</v>
      </c>
    </row>
    <row r="2108" spans="1:3" x14ac:dyDescent="0.15">
      <c r="A2108">
        <v>12.853999999999999</v>
      </c>
      <c r="B2108" s="1">
        <v>12.3041</v>
      </c>
      <c r="C2108" s="1">
        <v>12.33066</v>
      </c>
    </row>
    <row r="2109" spans="1:3" x14ac:dyDescent="0.15">
      <c r="A2109">
        <v>12.860099999999999</v>
      </c>
      <c r="B2109" s="1">
        <v>12.29434</v>
      </c>
      <c r="C2109" s="1">
        <v>12.321160000000001</v>
      </c>
    </row>
    <row r="2110" spans="1:3" x14ac:dyDescent="0.15">
      <c r="A2110">
        <v>12.866199999999999</v>
      </c>
      <c r="B2110" s="1">
        <v>12.28457</v>
      </c>
      <c r="C2110" s="1">
        <v>12.29752</v>
      </c>
    </row>
    <row r="2111" spans="1:3" x14ac:dyDescent="0.15">
      <c r="A2111">
        <v>12.872299999999999</v>
      </c>
      <c r="B2111" s="1">
        <v>12.274800000000001</v>
      </c>
      <c r="C2111" s="1">
        <v>12.270200000000001</v>
      </c>
    </row>
    <row r="2112" spans="1:3" x14ac:dyDescent="0.15">
      <c r="A2112">
        <v>12.878399999999999</v>
      </c>
      <c r="B2112" s="1">
        <v>12.26501</v>
      </c>
      <c r="C2112" s="1">
        <v>12.253539999999999</v>
      </c>
    </row>
    <row r="2113" spans="1:3" x14ac:dyDescent="0.15">
      <c r="A2113">
        <v>12.884499999999999</v>
      </c>
      <c r="B2113" s="1">
        <v>12.25521</v>
      </c>
      <c r="C2113" s="1">
        <v>12.25381</v>
      </c>
    </row>
    <row r="2114" spans="1:3" x14ac:dyDescent="0.15">
      <c r="A2114">
        <v>12.890599999999999</v>
      </c>
      <c r="B2114" s="1">
        <v>12.2454</v>
      </c>
      <c r="C2114" s="1">
        <v>12.26313</v>
      </c>
    </row>
    <row r="2115" spans="1:3" x14ac:dyDescent="0.15">
      <c r="A2115">
        <v>12.896699999999999</v>
      </c>
      <c r="B2115" s="1">
        <v>12.235580000000001</v>
      </c>
      <c r="C2115" s="1">
        <v>12.265129999999999</v>
      </c>
    </row>
    <row r="2116" spans="1:3" x14ac:dyDescent="0.15">
      <c r="A2116">
        <v>12.902799999999999</v>
      </c>
      <c r="B2116" s="1">
        <v>12.22575</v>
      </c>
      <c r="C2116" s="1">
        <v>12.24835</v>
      </c>
    </row>
    <row r="2117" spans="1:3" x14ac:dyDescent="0.15">
      <c r="A2117">
        <v>12.908899999999999</v>
      </c>
      <c r="B2117" s="1">
        <v>12.215909999999999</v>
      </c>
      <c r="C2117" s="1">
        <v>12.21646</v>
      </c>
    </row>
    <row r="2118" spans="1:3" x14ac:dyDescent="0.15">
      <c r="A2118">
        <v>12.914999999999999</v>
      </c>
      <c r="B2118" s="1">
        <v>12.206060000000001</v>
      </c>
      <c r="C2118" s="1">
        <v>12.186400000000001</v>
      </c>
    </row>
    <row r="2119" spans="1:3" x14ac:dyDescent="0.15">
      <c r="A2119">
        <v>12.921099999999999</v>
      </c>
      <c r="B2119" s="1">
        <v>12.19619</v>
      </c>
      <c r="C2119" s="1">
        <v>12.17501</v>
      </c>
    </row>
    <row r="2120" spans="1:3" x14ac:dyDescent="0.15">
      <c r="A2120">
        <v>12.927199999999999</v>
      </c>
      <c r="B2120" s="1">
        <v>12.18632</v>
      </c>
      <c r="C2120" s="1">
        <v>12.18441</v>
      </c>
    </row>
    <row r="2121" spans="1:3" x14ac:dyDescent="0.15">
      <c r="A2121">
        <v>12.933299999999999</v>
      </c>
      <c r="B2121" s="1">
        <v>12.176439999999999</v>
      </c>
      <c r="C2121" s="1">
        <v>12.198840000000001</v>
      </c>
    </row>
    <row r="2122" spans="1:3" x14ac:dyDescent="0.15">
      <c r="A2122">
        <v>12.939500000000001</v>
      </c>
      <c r="B2122" s="1">
        <v>12.166539999999999</v>
      </c>
      <c r="C2122" s="1">
        <v>12.19674</v>
      </c>
    </row>
    <row r="2123" spans="1:3" x14ac:dyDescent="0.15">
      <c r="A2123">
        <v>12.945600000000001</v>
      </c>
      <c r="B2123" s="1">
        <v>12.156639999999999</v>
      </c>
      <c r="C2123" s="1">
        <v>12.168620000000001</v>
      </c>
    </row>
    <row r="2124" spans="1:3" x14ac:dyDescent="0.15">
      <c r="A2124">
        <v>12.951700000000001</v>
      </c>
      <c r="B2124" s="1">
        <v>12.14672</v>
      </c>
      <c r="C2124" s="1">
        <v>12.126289999999999</v>
      </c>
    </row>
    <row r="2125" spans="1:3" x14ac:dyDescent="0.15">
      <c r="A2125">
        <v>12.957800000000001</v>
      </c>
      <c r="B2125" s="1">
        <v>12.13679</v>
      </c>
      <c r="C2125" s="1">
        <v>12.09487</v>
      </c>
    </row>
    <row r="2126" spans="1:3" x14ac:dyDescent="0.15">
      <c r="A2126">
        <v>12.963900000000001</v>
      </c>
      <c r="B2126" s="1">
        <v>12.126860000000001</v>
      </c>
      <c r="C2126" s="1">
        <v>12.09277</v>
      </c>
    </row>
    <row r="2127" spans="1:3" x14ac:dyDescent="0.15">
      <c r="A2127">
        <v>12.97</v>
      </c>
      <c r="B2127" s="1">
        <v>12.116910000000001</v>
      </c>
      <c r="C2127" s="1">
        <v>12.11505</v>
      </c>
    </row>
    <row r="2128" spans="1:3" x14ac:dyDescent="0.15">
      <c r="A2128">
        <v>12.976100000000001</v>
      </c>
      <c r="B2128" s="1">
        <v>12.106949999999999</v>
      </c>
      <c r="C2128" s="1">
        <v>12.13519</v>
      </c>
    </row>
    <row r="2129" spans="1:3" x14ac:dyDescent="0.15">
      <c r="A2129">
        <v>12.982200000000001</v>
      </c>
      <c r="B2129" s="1">
        <v>12.09699</v>
      </c>
      <c r="C2129" s="1">
        <v>12.125030000000001</v>
      </c>
    </row>
    <row r="2130" spans="1:3" x14ac:dyDescent="0.15">
      <c r="A2130">
        <v>12.988300000000001</v>
      </c>
      <c r="B2130" s="1">
        <v>12.087009999999999</v>
      </c>
      <c r="C2130" s="1">
        <v>12.077590000000001</v>
      </c>
    </row>
    <row r="2131" spans="1:3" x14ac:dyDescent="0.15">
      <c r="A2131">
        <v>12.994400000000001</v>
      </c>
      <c r="B2131" s="1">
        <v>12.077019999999999</v>
      </c>
      <c r="C2131" s="1">
        <v>12.01493</v>
      </c>
    </row>
    <row r="2132" spans="1:3" x14ac:dyDescent="0.15">
      <c r="A2132">
        <v>13.000500000000001</v>
      </c>
      <c r="B2132" s="1">
        <v>12.067030000000001</v>
      </c>
      <c r="C2132" s="1">
        <v>11.97382</v>
      </c>
    </row>
    <row r="2133" spans="1:3" x14ac:dyDescent="0.15">
      <c r="A2133">
        <v>13.006600000000001</v>
      </c>
      <c r="B2133" s="1">
        <v>12.05702</v>
      </c>
      <c r="C2133" s="1">
        <v>11.977830000000001</v>
      </c>
    </row>
    <row r="2134" spans="1:3" x14ac:dyDescent="0.15">
      <c r="A2134">
        <v>13.012700000000001</v>
      </c>
      <c r="B2134" s="1">
        <v>12.047000000000001</v>
      </c>
      <c r="C2134" s="1">
        <v>12.016859999999999</v>
      </c>
    </row>
    <row r="2135" spans="1:3" x14ac:dyDescent="0.15">
      <c r="A2135">
        <v>13.018800000000001</v>
      </c>
      <c r="B2135" s="1">
        <v>12.03698</v>
      </c>
      <c r="C2135" s="1">
        <v>12.0518</v>
      </c>
    </row>
    <row r="2136" spans="1:3" x14ac:dyDescent="0.15">
      <c r="A2136">
        <v>13.024900000000001</v>
      </c>
      <c r="B2136" s="1">
        <v>12.02694</v>
      </c>
      <c r="C2136" s="1">
        <v>12.041689999999999</v>
      </c>
    </row>
    <row r="2137" spans="1:3" x14ac:dyDescent="0.15">
      <c r="A2137">
        <v>13.031000000000001</v>
      </c>
      <c r="B2137" s="1">
        <v>12.0169</v>
      </c>
      <c r="C2137" s="1">
        <v>11.97329</v>
      </c>
    </row>
    <row r="2138" spans="1:3" x14ac:dyDescent="0.15">
      <c r="A2138">
        <v>13.037100000000001</v>
      </c>
      <c r="B2138" s="1">
        <v>12.00684</v>
      </c>
      <c r="C2138" s="1">
        <v>11.87271</v>
      </c>
    </row>
    <row r="2139" spans="1:3" x14ac:dyDescent="0.15">
      <c r="A2139">
        <v>13.043200000000001</v>
      </c>
      <c r="B2139" s="1">
        <v>11.99677</v>
      </c>
      <c r="C2139" s="1">
        <v>11.790710000000001</v>
      </c>
    </row>
    <row r="2140" spans="1:3" x14ac:dyDescent="0.15">
      <c r="A2140">
        <v>13.049300000000001</v>
      </c>
      <c r="B2140" s="1">
        <v>11.986700000000001</v>
      </c>
      <c r="C2140" s="1">
        <v>11.769869999999999</v>
      </c>
    </row>
    <row r="2141" spans="1:3" x14ac:dyDescent="0.15">
      <c r="A2141">
        <v>13.055400000000001</v>
      </c>
      <c r="B2141" s="1">
        <v>11.97662</v>
      </c>
      <c r="C2141" s="1">
        <v>11.815340000000001</v>
      </c>
    </row>
    <row r="2142" spans="1:3" x14ac:dyDescent="0.15">
      <c r="A2142">
        <v>13.061500000000001</v>
      </c>
      <c r="B2142" s="1">
        <v>11.966519999999999</v>
      </c>
      <c r="C2142" s="1">
        <v>11.8918</v>
      </c>
    </row>
    <row r="2143" spans="1:3" x14ac:dyDescent="0.15">
      <c r="A2143">
        <v>13.067600000000001</v>
      </c>
      <c r="B2143" s="1">
        <v>11.95642</v>
      </c>
      <c r="C2143" s="1">
        <v>11.948549999999999</v>
      </c>
    </row>
    <row r="2144" spans="1:3" x14ac:dyDescent="0.15">
      <c r="A2144">
        <v>13.073700000000001</v>
      </c>
      <c r="B2144" s="1">
        <v>11.94631</v>
      </c>
      <c r="C2144" s="1">
        <v>11.95294</v>
      </c>
    </row>
    <row r="2145" spans="1:3" x14ac:dyDescent="0.15">
      <c r="A2145">
        <v>13.079800000000001</v>
      </c>
      <c r="B2145" s="1">
        <v>11.93618</v>
      </c>
      <c r="C2145" s="1">
        <v>11.908860000000001</v>
      </c>
    </row>
    <row r="2146" spans="1:3" x14ac:dyDescent="0.15">
      <c r="A2146">
        <v>13.085900000000001</v>
      </c>
      <c r="B2146" s="1">
        <v>11.92605</v>
      </c>
      <c r="C2146" s="1">
        <v>11.85073</v>
      </c>
    </row>
    <row r="2147" spans="1:3" x14ac:dyDescent="0.15">
      <c r="A2147">
        <v>13.092000000000001</v>
      </c>
      <c r="B2147" s="1">
        <v>11.91591</v>
      </c>
      <c r="C2147" s="1">
        <v>11.818160000000001</v>
      </c>
    </row>
    <row r="2148" spans="1:3" x14ac:dyDescent="0.15">
      <c r="A2148">
        <v>13.098100000000001</v>
      </c>
      <c r="B2148" s="1">
        <v>11.905760000000001</v>
      </c>
      <c r="C2148" s="1">
        <v>11.82865</v>
      </c>
    </row>
    <row r="2149" spans="1:3" x14ac:dyDescent="0.15">
      <c r="A2149">
        <v>13.104200000000001</v>
      </c>
      <c r="B2149" s="1">
        <v>11.89561</v>
      </c>
      <c r="C2149" s="1">
        <v>11.86759</v>
      </c>
    </row>
    <row r="2150" spans="1:3" x14ac:dyDescent="0.15">
      <c r="A2150">
        <v>13.1104</v>
      </c>
      <c r="B2150" s="1">
        <v>11.885439999999999</v>
      </c>
      <c r="C2150" s="1">
        <v>11.90193</v>
      </c>
    </row>
    <row r="2151" spans="1:3" x14ac:dyDescent="0.15">
      <c r="A2151">
        <v>13.1165</v>
      </c>
      <c r="B2151" s="1">
        <v>11.875260000000001</v>
      </c>
      <c r="C2151" s="1">
        <v>11.90549</v>
      </c>
    </row>
    <row r="2152" spans="1:3" x14ac:dyDescent="0.15">
      <c r="A2152">
        <v>13.1226</v>
      </c>
      <c r="B2152" s="1">
        <v>11.865080000000001</v>
      </c>
      <c r="C2152" s="1">
        <v>11.876429999999999</v>
      </c>
    </row>
    <row r="2153" spans="1:3" x14ac:dyDescent="0.15">
      <c r="A2153">
        <v>13.1287</v>
      </c>
      <c r="B2153" s="1">
        <v>11.85488</v>
      </c>
      <c r="C2153" s="1">
        <v>11.83591</v>
      </c>
    </row>
    <row r="2154" spans="1:3" x14ac:dyDescent="0.15">
      <c r="A2154">
        <v>13.1348</v>
      </c>
      <c r="B2154" s="1">
        <v>11.84468</v>
      </c>
      <c r="C2154" s="1">
        <v>11.810589999999999</v>
      </c>
    </row>
    <row r="2155" spans="1:3" x14ac:dyDescent="0.15">
      <c r="A2155">
        <v>13.1409</v>
      </c>
      <c r="B2155" s="1">
        <v>11.83447</v>
      </c>
      <c r="C2155" s="1">
        <v>11.812419999999999</v>
      </c>
    </row>
    <row r="2156" spans="1:3" x14ac:dyDescent="0.15">
      <c r="A2156">
        <v>13.147</v>
      </c>
      <c r="B2156" s="1">
        <v>11.824249999999999</v>
      </c>
      <c r="C2156" s="1">
        <v>11.83108</v>
      </c>
    </row>
    <row r="2157" spans="1:3" x14ac:dyDescent="0.15">
      <c r="A2157">
        <v>13.1531</v>
      </c>
      <c r="B2157" s="1">
        <v>11.814019999999999</v>
      </c>
      <c r="C2157" s="1">
        <v>11.844099999999999</v>
      </c>
    </row>
    <row r="2158" spans="1:3" x14ac:dyDescent="0.15">
      <c r="A2158">
        <v>13.1592</v>
      </c>
      <c r="B2158" s="1">
        <v>11.80378</v>
      </c>
      <c r="C2158" s="1">
        <v>11.835330000000001</v>
      </c>
    </row>
    <row r="2159" spans="1:3" x14ac:dyDescent="0.15">
      <c r="A2159">
        <v>13.1653</v>
      </c>
      <c r="B2159" s="1">
        <v>11.79354</v>
      </c>
      <c r="C2159" s="1">
        <v>11.806789999999999</v>
      </c>
    </row>
    <row r="2160" spans="1:3" x14ac:dyDescent="0.15">
      <c r="A2160">
        <v>13.1714</v>
      </c>
      <c r="B2160" s="1">
        <v>11.78328</v>
      </c>
      <c r="C2160" s="1">
        <v>11.775510000000001</v>
      </c>
    </row>
    <row r="2161" spans="1:3" x14ac:dyDescent="0.15">
      <c r="A2161">
        <v>13.1775</v>
      </c>
      <c r="B2161" s="1">
        <v>11.773020000000001</v>
      </c>
      <c r="C2161" s="1">
        <v>11.758990000000001</v>
      </c>
    </row>
    <row r="2162" spans="1:3" x14ac:dyDescent="0.15">
      <c r="A2162">
        <v>13.1836</v>
      </c>
      <c r="B2162" s="1">
        <v>11.76275</v>
      </c>
      <c r="C2162" s="1">
        <v>11.761150000000001</v>
      </c>
    </row>
    <row r="2163" spans="1:3" x14ac:dyDescent="0.15">
      <c r="A2163">
        <v>13.1897</v>
      </c>
      <c r="B2163" s="1">
        <v>11.752470000000001</v>
      </c>
      <c r="C2163" s="1">
        <v>11.770250000000001</v>
      </c>
    </row>
    <row r="2164" spans="1:3" x14ac:dyDescent="0.15">
      <c r="A2164">
        <v>13.1958</v>
      </c>
      <c r="B2164" s="1">
        <v>11.742179999999999</v>
      </c>
      <c r="C2164" s="1">
        <v>11.769740000000001</v>
      </c>
    </row>
    <row r="2165" spans="1:3" x14ac:dyDescent="0.15">
      <c r="A2165">
        <v>13.2019</v>
      </c>
      <c r="B2165" s="1">
        <v>11.73188</v>
      </c>
      <c r="C2165" s="1">
        <v>11.7521</v>
      </c>
    </row>
    <row r="2166" spans="1:3" x14ac:dyDescent="0.15">
      <c r="A2166">
        <v>13.208</v>
      </c>
      <c r="B2166" s="1">
        <v>11.721579999999999</v>
      </c>
      <c r="C2166" s="1">
        <v>11.72433</v>
      </c>
    </row>
    <row r="2167" spans="1:3" x14ac:dyDescent="0.15">
      <c r="A2167">
        <v>13.2141</v>
      </c>
      <c r="B2167" s="1">
        <v>11.711270000000001</v>
      </c>
      <c r="C2167" s="1">
        <v>11.70112</v>
      </c>
    </row>
    <row r="2168" spans="1:3" x14ac:dyDescent="0.15">
      <c r="A2168">
        <v>13.2202</v>
      </c>
      <c r="B2168" s="1">
        <v>11.700950000000001</v>
      </c>
      <c r="C2168" s="1">
        <v>11.69211</v>
      </c>
    </row>
    <row r="2169" spans="1:3" x14ac:dyDescent="0.15">
      <c r="A2169">
        <v>13.2263</v>
      </c>
      <c r="B2169" s="1">
        <v>11.690619999999999</v>
      </c>
      <c r="C2169" s="1">
        <v>11.694140000000001</v>
      </c>
    </row>
    <row r="2170" spans="1:3" x14ac:dyDescent="0.15">
      <c r="A2170">
        <v>13.2324</v>
      </c>
      <c r="B2170" s="1">
        <v>11.68028</v>
      </c>
      <c r="C2170" s="1">
        <v>11.69491</v>
      </c>
    </row>
    <row r="2171" spans="1:3" x14ac:dyDescent="0.15">
      <c r="A2171">
        <v>13.2385</v>
      </c>
      <c r="B2171" s="1">
        <v>11.66994</v>
      </c>
      <c r="C2171" s="1">
        <v>11.684089999999999</v>
      </c>
    </row>
    <row r="2172" spans="1:3" x14ac:dyDescent="0.15">
      <c r="A2172">
        <v>13.2446</v>
      </c>
      <c r="B2172" s="1">
        <v>11.65959</v>
      </c>
      <c r="C2172" s="1">
        <v>11.662000000000001</v>
      </c>
    </row>
    <row r="2173" spans="1:3" x14ac:dyDescent="0.15">
      <c r="A2173">
        <v>13.2507</v>
      </c>
      <c r="B2173" s="1">
        <v>11.649229999999999</v>
      </c>
      <c r="C2173" s="1">
        <v>11.63856</v>
      </c>
    </row>
    <row r="2174" spans="1:3" x14ac:dyDescent="0.15">
      <c r="A2174">
        <v>13.2568</v>
      </c>
      <c r="B2174" s="1">
        <v>11.638859999999999</v>
      </c>
      <c r="C2174" s="1">
        <v>11.624169999999999</v>
      </c>
    </row>
    <row r="2175" spans="1:3" x14ac:dyDescent="0.15">
      <c r="A2175">
        <v>13.2629</v>
      </c>
      <c r="B2175" s="1">
        <v>11.628489999999999</v>
      </c>
      <c r="C2175" s="1">
        <v>11.62069</v>
      </c>
    </row>
    <row r="2176" spans="1:3" x14ac:dyDescent="0.15">
      <c r="A2176">
        <v>13.269</v>
      </c>
      <c r="B2176" s="1">
        <v>11.6181</v>
      </c>
      <c r="C2176" s="1">
        <v>11.62036</v>
      </c>
    </row>
    <row r="2177" spans="1:3" x14ac:dyDescent="0.15">
      <c r="A2177">
        <v>13.2751</v>
      </c>
      <c r="B2177" s="1">
        <v>11.607710000000001</v>
      </c>
      <c r="C2177" s="1">
        <v>11.61332</v>
      </c>
    </row>
    <row r="2178" spans="1:3" x14ac:dyDescent="0.15">
      <c r="A2178">
        <v>13.2813</v>
      </c>
      <c r="B2178" s="1">
        <v>11.59732</v>
      </c>
      <c r="C2178" s="1">
        <v>11.596360000000001</v>
      </c>
    </row>
    <row r="2179" spans="1:3" x14ac:dyDescent="0.15">
      <c r="A2179">
        <v>13.2874</v>
      </c>
      <c r="B2179" s="1">
        <v>11.58691</v>
      </c>
      <c r="C2179" s="1">
        <v>11.57532</v>
      </c>
    </row>
    <row r="2180" spans="1:3" x14ac:dyDescent="0.15">
      <c r="A2180">
        <v>13.2935</v>
      </c>
      <c r="B2180" s="1">
        <v>11.576499999999999</v>
      </c>
      <c r="C2180" s="1">
        <v>11.55935</v>
      </c>
    </row>
    <row r="2181" spans="1:3" x14ac:dyDescent="0.15">
      <c r="A2181">
        <v>13.2996</v>
      </c>
      <c r="B2181" s="1">
        <v>11.566079999999999</v>
      </c>
      <c r="C2181" s="1">
        <v>11.552630000000001</v>
      </c>
    </row>
    <row r="2182" spans="1:3" x14ac:dyDescent="0.15">
      <c r="A2182">
        <v>13.3057</v>
      </c>
      <c r="B2182" s="1">
        <v>11.55565</v>
      </c>
      <c r="C2182" s="1">
        <v>11.550940000000001</v>
      </c>
    </row>
    <row r="2183" spans="1:3" x14ac:dyDescent="0.15">
      <c r="A2183">
        <v>13.3118</v>
      </c>
      <c r="B2183" s="1">
        <v>11.54522</v>
      </c>
      <c r="C2183" s="1">
        <v>11.545999999999999</v>
      </c>
    </row>
    <row r="2184" spans="1:3" x14ac:dyDescent="0.15">
      <c r="A2184">
        <v>13.3179</v>
      </c>
      <c r="B2184" s="1">
        <v>11.53478</v>
      </c>
      <c r="C2184" s="1">
        <v>11.53313</v>
      </c>
    </row>
    <row r="2185" spans="1:3" x14ac:dyDescent="0.15">
      <c r="A2185">
        <v>13.324</v>
      </c>
      <c r="B2185" s="1">
        <v>11.524330000000001</v>
      </c>
      <c r="C2185" s="1">
        <v>11.51519</v>
      </c>
    </row>
    <row r="2186" spans="1:3" x14ac:dyDescent="0.15">
      <c r="A2186">
        <v>13.3301</v>
      </c>
      <c r="B2186" s="1">
        <v>11.513870000000001</v>
      </c>
      <c r="C2186" s="1">
        <v>11.49959</v>
      </c>
    </row>
    <row r="2187" spans="1:3" x14ac:dyDescent="0.15">
      <c r="A2187">
        <v>13.3362</v>
      </c>
      <c r="B2187" s="1">
        <v>11.503410000000001</v>
      </c>
      <c r="C2187" s="1">
        <v>11.491289999999999</v>
      </c>
    </row>
    <row r="2188" spans="1:3" x14ac:dyDescent="0.15">
      <c r="A2188">
        <v>13.3423</v>
      </c>
      <c r="B2188" s="1">
        <v>11.492940000000001</v>
      </c>
      <c r="C2188" s="1">
        <v>11.488440000000001</v>
      </c>
    </row>
    <row r="2189" spans="1:3" x14ac:dyDescent="0.15">
      <c r="A2189">
        <v>13.3484</v>
      </c>
      <c r="B2189" s="1">
        <v>11.482469999999999</v>
      </c>
      <c r="C2189" s="1">
        <v>11.48443</v>
      </c>
    </row>
    <row r="2190" spans="1:3" x14ac:dyDescent="0.15">
      <c r="A2190">
        <v>13.3545</v>
      </c>
      <c r="B2190" s="1">
        <v>11.47198</v>
      </c>
      <c r="C2190" s="1">
        <v>11.474170000000001</v>
      </c>
    </row>
    <row r="2191" spans="1:3" x14ac:dyDescent="0.15">
      <c r="A2191">
        <v>13.3606</v>
      </c>
      <c r="B2191" s="1">
        <v>11.46149</v>
      </c>
      <c r="C2191" s="1">
        <v>11.45865</v>
      </c>
    </row>
    <row r="2192" spans="1:3" x14ac:dyDescent="0.15">
      <c r="A2192">
        <v>13.3667</v>
      </c>
      <c r="B2192" s="1">
        <v>11.451000000000001</v>
      </c>
      <c r="C2192" s="1">
        <v>11.443720000000001</v>
      </c>
    </row>
    <row r="2193" spans="1:3" x14ac:dyDescent="0.15">
      <c r="A2193">
        <v>13.3728</v>
      </c>
      <c r="B2193" s="1">
        <v>11.44049</v>
      </c>
      <c r="C2193" s="1">
        <v>11.4345</v>
      </c>
    </row>
    <row r="2194" spans="1:3" x14ac:dyDescent="0.15">
      <c r="A2194">
        <v>13.3789</v>
      </c>
      <c r="B2194" s="1">
        <v>11.42998</v>
      </c>
      <c r="C2194" s="1">
        <v>11.430630000000001</v>
      </c>
    </row>
    <row r="2195" spans="1:3" x14ac:dyDescent="0.15">
      <c r="A2195">
        <v>13.385</v>
      </c>
      <c r="B2195" s="1">
        <v>11.41947</v>
      </c>
      <c r="C2195" s="1">
        <v>11.4268</v>
      </c>
    </row>
    <row r="2196" spans="1:3" x14ac:dyDescent="0.15">
      <c r="A2196">
        <v>13.3911</v>
      </c>
      <c r="B2196" s="1">
        <v>11.408950000000001</v>
      </c>
      <c r="C2196" s="1">
        <v>11.41779</v>
      </c>
    </row>
    <row r="2197" spans="1:3" x14ac:dyDescent="0.15">
      <c r="A2197">
        <v>13.3972</v>
      </c>
      <c r="B2197" s="1">
        <v>11.39842</v>
      </c>
      <c r="C2197" s="1">
        <v>11.403230000000001</v>
      </c>
    </row>
    <row r="2198" spans="1:3" x14ac:dyDescent="0.15">
      <c r="A2198">
        <v>13.4033</v>
      </c>
      <c r="B2198" s="1">
        <v>11.387879999999999</v>
      </c>
      <c r="C2198" s="1">
        <v>11.38785</v>
      </c>
    </row>
    <row r="2199" spans="1:3" x14ac:dyDescent="0.15">
      <c r="A2199">
        <v>13.4094</v>
      </c>
      <c r="B2199" s="1">
        <v>11.37734</v>
      </c>
      <c r="C2199" s="1">
        <v>11.37696</v>
      </c>
    </row>
    <row r="2200" spans="1:3" x14ac:dyDescent="0.15">
      <c r="A2200">
        <v>13.4155</v>
      </c>
      <c r="B2200" s="1">
        <v>11.36679</v>
      </c>
      <c r="C2200" s="1">
        <v>11.37154</v>
      </c>
    </row>
    <row r="2201" spans="1:3" x14ac:dyDescent="0.15">
      <c r="A2201">
        <v>13.4216</v>
      </c>
      <c r="B2201" s="1">
        <v>11.35624</v>
      </c>
      <c r="C2201" s="1">
        <v>11.36736</v>
      </c>
    </row>
    <row r="2202" spans="1:3" x14ac:dyDescent="0.15">
      <c r="A2202">
        <v>13.4277</v>
      </c>
      <c r="B2202" s="1">
        <v>11.34568</v>
      </c>
      <c r="C2202" s="1">
        <v>11.358840000000001</v>
      </c>
    </row>
    <row r="2203" spans="1:3" x14ac:dyDescent="0.15">
      <c r="A2203">
        <v>13.4338</v>
      </c>
      <c r="B2203" s="1">
        <v>11.33511</v>
      </c>
      <c r="C2203" s="1">
        <v>11.34403</v>
      </c>
    </row>
    <row r="2204" spans="1:3" x14ac:dyDescent="0.15">
      <c r="A2204">
        <v>13.4399</v>
      </c>
      <c r="B2204" s="1">
        <v>11.324540000000001</v>
      </c>
      <c r="C2204" s="1">
        <v>11.32635</v>
      </c>
    </row>
    <row r="2205" spans="1:3" x14ac:dyDescent="0.15">
      <c r="A2205">
        <v>13.446</v>
      </c>
      <c r="B2205" s="1">
        <v>11.31396</v>
      </c>
      <c r="C2205" s="1">
        <v>11.31148</v>
      </c>
    </row>
    <row r="2206" spans="1:3" x14ac:dyDescent="0.15">
      <c r="A2206">
        <v>13.4521</v>
      </c>
      <c r="B2206" s="1">
        <v>11.303380000000001</v>
      </c>
      <c r="C2206" s="1">
        <v>11.30232</v>
      </c>
    </row>
    <row r="2207" spans="1:3" x14ac:dyDescent="0.15">
      <c r="A2207">
        <v>13.458299999999999</v>
      </c>
      <c r="B2207" s="1">
        <v>11.29279</v>
      </c>
      <c r="C2207" s="1">
        <v>11.29646</v>
      </c>
    </row>
    <row r="2208" spans="1:3" x14ac:dyDescent="0.15">
      <c r="A2208">
        <v>13.464399999999999</v>
      </c>
      <c r="B2208" s="1">
        <v>11.2822</v>
      </c>
      <c r="C2208" s="1">
        <v>11.288180000000001</v>
      </c>
    </row>
    <row r="2209" spans="1:3" x14ac:dyDescent="0.15">
      <c r="A2209">
        <v>13.470499999999999</v>
      </c>
      <c r="B2209" s="1">
        <v>11.271599999999999</v>
      </c>
      <c r="C2209" s="1">
        <v>11.273239999999999</v>
      </c>
    </row>
    <row r="2210" spans="1:3" x14ac:dyDescent="0.15">
      <c r="A2210">
        <v>13.476599999999999</v>
      </c>
      <c r="B2210" s="1">
        <v>11.26099</v>
      </c>
      <c r="C2210" s="1">
        <v>11.25226</v>
      </c>
    </row>
    <row r="2211" spans="1:3" x14ac:dyDescent="0.15">
      <c r="A2211">
        <v>13.482699999999999</v>
      </c>
      <c r="B2211" s="1">
        <v>11.25038</v>
      </c>
      <c r="C2211" s="1">
        <v>11.230169999999999</v>
      </c>
    </row>
    <row r="2212" spans="1:3" x14ac:dyDescent="0.15">
      <c r="A2212">
        <v>13.488799999999999</v>
      </c>
      <c r="B2212" s="1">
        <v>11.23976</v>
      </c>
      <c r="C2212" s="1">
        <v>11.21232</v>
      </c>
    </row>
    <row r="2213" spans="1:3" x14ac:dyDescent="0.15">
      <c r="A2213">
        <v>13.494899999999999</v>
      </c>
      <c r="B2213" s="1">
        <v>11.229139999999999</v>
      </c>
      <c r="C2213" s="1">
        <v>11.20054</v>
      </c>
    </row>
    <row r="2214" spans="1:3" x14ac:dyDescent="0.15">
      <c r="A2214">
        <v>13.500999999999999</v>
      </c>
      <c r="B2214" s="1">
        <v>11.21851</v>
      </c>
      <c r="C2214" s="1">
        <v>11.192130000000001</v>
      </c>
    </row>
    <row r="2215" spans="1:3" x14ac:dyDescent="0.15">
      <c r="A2215">
        <v>13.507099999999999</v>
      </c>
      <c r="B2215" s="1">
        <v>11.20787</v>
      </c>
      <c r="C2215" s="1">
        <v>11.18219</v>
      </c>
    </row>
    <row r="2216" spans="1:3" x14ac:dyDescent="0.15">
      <c r="A2216">
        <v>13.513199999999999</v>
      </c>
      <c r="B2216" s="1">
        <v>11.197229999999999</v>
      </c>
      <c r="C2216" s="1">
        <v>11.16728</v>
      </c>
    </row>
    <row r="2217" spans="1:3" x14ac:dyDescent="0.15">
      <c r="A2217">
        <v>13.519299999999999</v>
      </c>
      <c r="B2217" s="1">
        <v>11.186590000000001</v>
      </c>
      <c r="C2217" s="1">
        <v>11.14758</v>
      </c>
    </row>
    <row r="2218" spans="1:3" x14ac:dyDescent="0.15">
      <c r="A2218">
        <v>13.525399999999999</v>
      </c>
      <c r="B2218" s="1">
        <v>11.175940000000001</v>
      </c>
      <c r="C2218" s="1">
        <v>11.126720000000001</v>
      </c>
    </row>
    <row r="2219" spans="1:3" x14ac:dyDescent="0.15">
      <c r="A2219">
        <v>13.531499999999999</v>
      </c>
      <c r="B2219" s="1">
        <v>11.165279999999999</v>
      </c>
      <c r="C2219" s="1">
        <v>11.109590000000001</v>
      </c>
    </row>
    <row r="2220" spans="1:3" x14ac:dyDescent="0.15">
      <c r="A2220">
        <v>13.537599999999999</v>
      </c>
      <c r="B2220" s="1">
        <v>11.15462</v>
      </c>
      <c r="C2220" s="1">
        <v>11.09976</v>
      </c>
    </row>
    <row r="2221" spans="1:3" x14ac:dyDescent="0.15">
      <c r="A2221">
        <v>13.543699999999999</v>
      </c>
      <c r="B2221" s="1">
        <v>11.14396</v>
      </c>
      <c r="C2221" s="1">
        <v>11.09764</v>
      </c>
    </row>
    <row r="2222" spans="1:3" x14ac:dyDescent="0.15">
      <c r="A2222">
        <v>13.549799999999999</v>
      </c>
      <c r="B2222" s="1">
        <v>11.133290000000001</v>
      </c>
      <c r="C2222" s="1">
        <v>11.10012</v>
      </c>
    </row>
    <row r="2223" spans="1:3" x14ac:dyDescent="0.15">
      <c r="A2223">
        <v>13.555899999999999</v>
      </c>
      <c r="B2223" s="1">
        <v>11.12261</v>
      </c>
      <c r="C2223" s="1">
        <v>11.10173</v>
      </c>
    </row>
    <row r="2224" spans="1:3" x14ac:dyDescent="0.15">
      <c r="A2224">
        <v>13.561999999999999</v>
      </c>
      <c r="B2224" s="1">
        <v>11.111929999999999</v>
      </c>
      <c r="C2224" s="1">
        <v>11.09721</v>
      </c>
    </row>
    <row r="2225" spans="1:3" x14ac:dyDescent="0.15">
      <c r="A2225">
        <v>13.568099999999999</v>
      </c>
      <c r="B2225" s="1">
        <v>11.10125</v>
      </c>
      <c r="C2225" s="1">
        <v>11.084519999999999</v>
      </c>
    </row>
    <row r="2226" spans="1:3" x14ac:dyDescent="0.15">
      <c r="A2226">
        <v>13.574199999999999</v>
      </c>
      <c r="B2226" s="1">
        <v>11.09056</v>
      </c>
      <c r="C2226" s="1">
        <v>11.06671</v>
      </c>
    </row>
    <row r="2227" spans="1:3" x14ac:dyDescent="0.15">
      <c r="A2227">
        <v>13.580299999999999</v>
      </c>
      <c r="B2227" s="1">
        <v>11.07987</v>
      </c>
      <c r="C2227" s="1">
        <v>11.050800000000001</v>
      </c>
    </row>
    <row r="2228" spans="1:3" x14ac:dyDescent="0.15">
      <c r="A2228">
        <v>13.586399999999999</v>
      </c>
      <c r="B2228" s="1">
        <v>11.06917</v>
      </c>
      <c r="C2228" s="1">
        <v>11.043559999999999</v>
      </c>
    </row>
    <row r="2229" spans="1:3" x14ac:dyDescent="0.15">
      <c r="A2229">
        <v>13.592499999999999</v>
      </c>
      <c r="B2229" s="1">
        <v>11.05847</v>
      </c>
      <c r="C2229" s="1">
        <v>11.04641</v>
      </c>
    </row>
    <row r="2230" spans="1:3" x14ac:dyDescent="0.15">
      <c r="A2230">
        <v>13.598599999999999</v>
      </c>
      <c r="B2230" s="1">
        <v>11.04776</v>
      </c>
      <c r="C2230" s="1">
        <v>11.05322</v>
      </c>
    </row>
    <row r="2231" spans="1:3" x14ac:dyDescent="0.15">
      <c r="A2231">
        <v>13.604699999999999</v>
      </c>
      <c r="B2231" s="1">
        <v>11.037050000000001</v>
      </c>
      <c r="C2231" s="1">
        <v>11.053559999999999</v>
      </c>
    </row>
    <row r="2232" spans="1:3" x14ac:dyDescent="0.15">
      <c r="A2232">
        <v>13.610799999999999</v>
      </c>
      <c r="B2232" s="1">
        <v>11.02633</v>
      </c>
      <c r="C2232" s="1">
        <v>11.03998</v>
      </c>
    </row>
    <row r="2233" spans="1:3" x14ac:dyDescent="0.15">
      <c r="A2233">
        <v>13.616899999999999</v>
      </c>
      <c r="B2233" s="1">
        <v>11.015610000000001</v>
      </c>
      <c r="C2233" s="1">
        <v>11.01427</v>
      </c>
    </row>
    <row r="2234" spans="1:3" x14ac:dyDescent="0.15">
      <c r="A2234">
        <v>13.622999999999999</v>
      </c>
      <c r="B2234" s="1">
        <v>11.00488</v>
      </c>
      <c r="C2234" s="1">
        <v>10.987690000000001</v>
      </c>
    </row>
    <row r="2235" spans="1:3" x14ac:dyDescent="0.15">
      <c r="A2235">
        <v>13.629200000000001</v>
      </c>
      <c r="B2235" s="1">
        <v>10.994149999999999</v>
      </c>
      <c r="C2235" s="1">
        <v>10.97369</v>
      </c>
    </row>
    <row r="2236" spans="1:3" x14ac:dyDescent="0.15">
      <c r="A2236">
        <v>13.635300000000001</v>
      </c>
      <c r="B2236" s="1">
        <v>10.983420000000001</v>
      </c>
      <c r="C2236" s="1">
        <v>10.977460000000001</v>
      </c>
    </row>
    <row r="2237" spans="1:3" x14ac:dyDescent="0.15">
      <c r="A2237">
        <v>13.641400000000001</v>
      </c>
      <c r="B2237" s="1">
        <v>10.97268</v>
      </c>
      <c r="C2237" s="1">
        <v>10.990489999999999</v>
      </c>
    </row>
    <row r="2238" spans="1:3" x14ac:dyDescent="0.15">
      <c r="A2238">
        <v>13.647500000000001</v>
      </c>
      <c r="B2238" s="1">
        <v>10.96194</v>
      </c>
      <c r="C2238" s="1">
        <v>10.995340000000001</v>
      </c>
    </row>
    <row r="2239" spans="1:3" x14ac:dyDescent="0.15">
      <c r="A2239">
        <v>13.653600000000001</v>
      </c>
      <c r="B2239" s="1">
        <v>10.9512</v>
      </c>
      <c r="C2239" s="1">
        <v>10.978339999999999</v>
      </c>
    </row>
    <row r="2240" spans="1:3" x14ac:dyDescent="0.15">
      <c r="A2240">
        <v>13.659700000000001</v>
      </c>
      <c r="B2240" s="1">
        <v>10.94045</v>
      </c>
      <c r="C2240" s="1">
        <v>10.94116</v>
      </c>
    </row>
    <row r="2241" spans="1:3" x14ac:dyDescent="0.15">
      <c r="A2241">
        <v>13.665800000000001</v>
      </c>
      <c r="B2241" s="1">
        <v>10.929690000000001</v>
      </c>
      <c r="C2241" s="1">
        <v>10.901949999999999</v>
      </c>
    </row>
    <row r="2242" spans="1:3" x14ac:dyDescent="0.15">
      <c r="A2242">
        <v>13.671900000000001</v>
      </c>
      <c r="B2242" s="1">
        <v>10.918939999999999</v>
      </c>
      <c r="C2242" s="1">
        <v>10.8833</v>
      </c>
    </row>
    <row r="2243" spans="1:3" x14ac:dyDescent="0.15">
      <c r="A2243">
        <v>13.678000000000001</v>
      </c>
      <c r="B2243" s="1">
        <v>10.90818</v>
      </c>
      <c r="C2243" s="1">
        <v>10.894270000000001</v>
      </c>
    </row>
    <row r="2244" spans="1:3" x14ac:dyDescent="0.15">
      <c r="A2244">
        <v>13.684100000000001</v>
      </c>
      <c r="B2244" s="1">
        <v>10.897410000000001</v>
      </c>
      <c r="C2244" s="1">
        <v>10.920500000000001</v>
      </c>
    </row>
    <row r="2245" spans="1:3" x14ac:dyDescent="0.15">
      <c r="A2245">
        <v>13.690200000000001</v>
      </c>
      <c r="B2245" s="1">
        <v>10.88664</v>
      </c>
      <c r="C2245" s="1">
        <v>10.9321</v>
      </c>
    </row>
    <row r="2246" spans="1:3" x14ac:dyDescent="0.15">
      <c r="A2246">
        <v>13.696300000000001</v>
      </c>
      <c r="B2246" s="1">
        <v>10.875870000000001</v>
      </c>
      <c r="C2246" s="1">
        <v>10.9054</v>
      </c>
    </row>
    <row r="2247" spans="1:3" x14ac:dyDescent="0.15">
      <c r="A2247">
        <v>13.702400000000001</v>
      </c>
      <c r="B2247" s="1">
        <v>10.8651</v>
      </c>
      <c r="C2247" s="1">
        <v>10.84294</v>
      </c>
    </row>
    <row r="2248" spans="1:3" x14ac:dyDescent="0.15">
      <c r="A2248">
        <v>13.708500000000001</v>
      </c>
      <c r="B2248" s="1">
        <v>10.85432</v>
      </c>
      <c r="C2248" s="1">
        <v>10.77619</v>
      </c>
    </row>
    <row r="2249" spans="1:3" x14ac:dyDescent="0.15">
      <c r="A2249">
        <v>13.714600000000001</v>
      </c>
      <c r="B2249" s="1">
        <v>10.843540000000001</v>
      </c>
      <c r="C2249" s="1">
        <v>10.745699999999999</v>
      </c>
    </row>
    <row r="2250" spans="1:3" x14ac:dyDescent="0.15">
      <c r="A2250">
        <v>13.720700000000001</v>
      </c>
      <c r="B2250" s="1">
        <v>10.832750000000001</v>
      </c>
      <c r="C2250" s="1">
        <v>10.769550000000001</v>
      </c>
    </row>
    <row r="2251" spans="1:3" x14ac:dyDescent="0.15">
      <c r="A2251">
        <v>13.726800000000001</v>
      </c>
      <c r="B2251" s="1">
        <v>10.821960000000001</v>
      </c>
      <c r="C2251" s="1">
        <v>10.824490000000001</v>
      </c>
    </row>
    <row r="2252" spans="1:3" x14ac:dyDescent="0.15">
      <c r="A2252">
        <v>13.732900000000001</v>
      </c>
      <c r="B2252" s="1">
        <v>10.811170000000001</v>
      </c>
      <c r="C2252" s="1">
        <v>10.85811</v>
      </c>
    </row>
    <row r="2253" spans="1:3" x14ac:dyDescent="0.15">
      <c r="A2253">
        <v>13.739000000000001</v>
      </c>
      <c r="B2253" s="1">
        <v>10.800369999999999</v>
      </c>
      <c r="C2253" s="1">
        <v>10.824999999999999</v>
      </c>
    </row>
    <row r="2254" spans="1:3" x14ac:dyDescent="0.15">
      <c r="A2254">
        <v>13.745100000000001</v>
      </c>
      <c r="B2254" s="1">
        <v>10.789580000000001</v>
      </c>
      <c r="C2254" s="1">
        <v>10.721410000000001</v>
      </c>
    </row>
    <row r="2255" spans="1:3" x14ac:dyDescent="0.15">
      <c r="A2255">
        <v>13.751200000000001</v>
      </c>
      <c r="B2255" s="1">
        <v>10.77877</v>
      </c>
      <c r="C2255" s="1">
        <v>10.594250000000001</v>
      </c>
    </row>
    <row r="2256" spans="1:3" x14ac:dyDescent="0.15">
      <c r="A2256">
        <v>13.757300000000001</v>
      </c>
      <c r="B2256" s="1">
        <v>10.76797</v>
      </c>
      <c r="C2256" s="1">
        <v>10.5151</v>
      </c>
    </row>
    <row r="2257" spans="1:3" x14ac:dyDescent="0.15">
      <c r="A2257">
        <v>13.763400000000001</v>
      </c>
      <c r="B2257" s="1">
        <v>10.757160000000001</v>
      </c>
      <c r="C2257" s="1">
        <v>10.53112</v>
      </c>
    </row>
    <row r="2258" spans="1:3" x14ac:dyDescent="0.15">
      <c r="A2258">
        <v>13.769500000000001</v>
      </c>
      <c r="B2258" s="1">
        <v>10.74635</v>
      </c>
      <c r="C2258" s="1">
        <v>10.62825</v>
      </c>
    </row>
    <row r="2259" spans="1:3" x14ac:dyDescent="0.15">
      <c r="A2259">
        <v>13.775600000000001</v>
      </c>
      <c r="B2259" s="1">
        <v>10.73554</v>
      </c>
      <c r="C2259" s="1">
        <v>10.739879999999999</v>
      </c>
    </row>
    <row r="2260" spans="1:3" x14ac:dyDescent="0.15">
      <c r="A2260">
        <v>13.781700000000001</v>
      </c>
      <c r="B2260" s="1">
        <v>10.72472</v>
      </c>
      <c r="C2260" s="1">
        <v>10.794460000000001</v>
      </c>
    </row>
    <row r="2261" spans="1:3" x14ac:dyDescent="0.15">
      <c r="A2261">
        <v>13.787800000000001</v>
      </c>
      <c r="B2261" s="1">
        <v>10.71391</v>
      </c>
      <c r="C2261" s="1">
        <v>10.76337</v>
      </c>
    </row>
    <row r="2262" spans="1:3" x14ac:dyDescent="0.15">
      <c r="A2262">
        <v>13.793900000000001</v>
      </c>
      <c r="B2262" s="1">
        <v>10.70308</v>
      </c>
      <c r="C2262" s="1">
        <v>10.67689</v>
      </c>
    </row>
    <row r="2263" spans="1:3" x14ac:dyDescent="0.15">
      <c r="A2263">
        <v>13.8</v>
      </c>
      <c r="B2263" s="1">
        <v>10.692259999999999</v>
      </c>
      <c r="C2263" s="1">
        <v>10.600289999999999</v>
      </c>
    </row>
    <row r="2264" spans="1:3" x14ac:dyDescent="0.15">
      <c r="A2264">
        <v>13.8062</v>
      </c>
      <c r="B2264" s="1">
        <v>10.681430000000001</v>
      </c>
      <c r="C2264" s="1">
        <v>10.585290000000001</v>
      </c>
    </row>
    <row r="2265" spans="1:3" x14ac:dyDescent="0.15">
      <c r="A2265">
        <v>13.8123</v>
      </c>
      <c r="B2265" s="1">
        <v>10.6706</v>
      </c>
      <c r="C2265" s="1">
        <v>10.63213</v>
      </c>
    </row>
    <row r="2266" spans="1:3" x14ac:dyDescent="0.15">
      <c r="A2266">
        <v>13.8184</v>
      </c>
      <c r="B2266" s="1">
        <v>10.65977</v>
      </c>
      <c r="C2266" s="1">
        <v>10.693619999999999</v>
      </c>
    </row>
    <row r="2267" spans="1:3" x14ac:dyDescent="0.15">
      <c r="A2267">
        <v>13.8245</v>
      </c>
      <c r="B2267" s="1">
        <v>10.64894</v>
      </c>
      <c r="C2267" s="1">
        <v>10.716049999999999</v>
      </c>
    </row>
    <row r="2268" spans="1:3" x14ac:dyDescent="0.15">
      <c r="A2268">
        <v>13.8306</v>
      </c>
      <c r="B2268" s="1">
        <v>10.6381</v>
      </c>
      <c r="C2268" s="1">
        <v>10.68059</v>
      </c>
    </row>
    <row r="2269" spans="1:3" x14ac:dyDescent="0.15">
      <c r="A2269">
        <v>13.8367</v>
      </c>
      <c r="B2269" s="1">
        <v>10.62726</v>
      </c>
      <c r="C2269" s="1">
        <v>10.61434</v>
      </c>
    </row>
    <row r="2270" spans="1:3" x14ac:dyDescent="0.15">
      <c r="A2270">
        <v>13.8428</v>
      </c>
      <c r="B2270" s="1">
        <v>10.61642</v>
      </c>
      <c r="C2270" s="1">
        <v>10.565659999999999</v>
      </c>
    </row>
    <row r="2271" spans="1:3" x14ac:dyDescent="0.15">
      <c r="A2271">
        <v>13.8489</v>
      </c>
      <c r="B2271" s="1">
        <v>10.60558</v>
      </c>
      <c r="C2271" s="1">
        <v>10.56413</v>
      </c>
    </row>
    <row r="2272" spans="1:3" x14ac:dyDescent="0.15">
      <c r="A2272">
        <v>13.855</v>
      </c>
      <c r="B2272" s="1">
        <v>10.59474</v>
      </c>
      <c r="C2272" s="1">
        <v>10.59768</v>
      </c>
    </row>
    <row r="2273" spans="1:3" x14ac:dyDescent="0.15">
      <c r="A2273">
        <v>13.8611</v>
      </c>
      <c r="B2273" s="1">
        <v>10.58389</v>
      </c>
      <c r="C2273" s="1">
        <v>10.626049999999999</v>
      </c>
    </row>
    <row r="2274" spans="1:3" x14ac:dyDescent="0.15">
      <c r="A2274">
        <v>13.8672</v>
      </c>
      <c r="B2274" s="1">
        <v>10.573040000000001</v>
      </c>
      <c r="C2274" s="1">
        <v>10.61655</v>
      </c>
    </row>
    <row r="2275" spans="1:3" x14ac:dyDescent="0.15">
      <c r="A2275">
        <v>13.8733</v>
      </c>
      <c r="B2275" s="1">
        <v>10.562189999999999</v>
      </c>
      <c r="C2275" s="1">
        <v>10.570270000000001</v>
      </c>
    </row>
    <row r="2276" spans="1:3" x14ac:dyDescent="0.15">
      <c r="A2276">
        <v>13.8794</v>
      </c>
      <c r="B2276" s="1">
        <v>10.55134</v>
      </c>
      <c r="C2276" s="1">
        <v>10.518829999999999</v>
      </c>
    </row>
    <row r="2277" spans="1:3" x14ac:dyDescent="0.15">
      <c r="A2277">
        <v>13.8855</v>
      </c>
      <c r="B2277" s="1">
        <v>10.540480000000001</v>
      </c>
      <c r="C2277" s="1">
        <v>10.49625</v>
      </c>
    </row>
    <row r="2278" spans="1:3" x14ac:dyDescent="0.15">
      <c r="A2278">
        <v>13.8916</v>
      </c>
      <c r="B2278" s="1">
        <v>10.529629999999999</v>
      </c>
      <c r="C2278" s="1">
        <v>10.509790000000001</v>
      </c>
    </row>
    <row r="2279" spans="1:3" x14ac:dyDescent="0.15">
      <c r="A2279">
        <v>13.8977</v>
      </c>
      <c r="B2279" s="1">
        <v>10.51877</v>
      </c>
      <c r="C2279" s="1">
        <v>10.535270000000001</v>
      </c>
    </row>
    <row r="2280" spans="1:3" x14ac:dyDescent="0.15">
      <c r="A2280">
        <v>13.9038</v>
      </c>
      <c r="B2280" s="1">
        <v>10.507910000000001</v>
      </c>
      <c r="C2280" s="1">
        <v>10.53975</v>
      </c>
    </row>
    <row r="2281" spans="1:3" x14ac:dyDescent="0.15">
      <c r="A2281">
        <v>13.9099</v>
      </c>
      <c r="B2281" s="1">
        <v>10.49705</v>
      </c>
      <c r="C2281" s="1">
        <v>10.51013</v>
      </c>
    </row>
    <row r="2282" spans="1:3" x14ac:dyDescent="0.15">
      <c r="A2282">
        <v>13.916</v>
      </c>
      <c r="B2282" s="1">
        <v>10.486179999999999</v>
      </c>
      <c r="C2282" s="1">
        <v>10.46317</v>
      </c>
    </row>
    <row r="2283" spans="1:3" x14ac:dyDescent="0.15">
      <c r="A2283">
        <v>13.9221</v>
      </c>
      <c r="B2283" s="1">
        <v>10.47532</v>
      </c>
      <c r="C2283" s="1">
        <v>10.42989</v>
      </c>
    </row>
    <row r="2284" spans="1:3" x14ac:dyDescent="0.15">
      <c r="A2284">
        <v>13.9282</v>
      </c>
      <c r="B2284" s="1">
        <v>10.464449999999999</v>
      </c>
      <c r="C2284" s="1">
        <v>10.4283</v>
      </c>
    </row>
    <row r="2285" spans="1:3" x14ac:dyDescent="0.15">
      <c r="A2285">
        <v>13.9343</v>
      </c>
      <c r="B2285" s="1">
        <v>10.453580000000001</v>
      </c>
      <c r="C2285" s="1">
        <v>10.44814</v>
      </c>
    </row>
    <row r="2286" spans="1:3" x14ac:dyDescent="0.15">
      <c r="A2286">
        <v>13.9404</v>
      </c>
      <c r="B2286" s="1">
        <v>10.44272</v>
      </c>
      <c r="C2286" s="1">
        <v>10.461080000000001</v>
      </c>
    </row>
    <row r="2287" spans="1:3" x14ac:dyDescent="0.15">
      <c r="A2287">
        <v>13.9465</v>
      </c>
      <c r="B2287" s="1">
        <v>10.431850000000001</v>
      </c>
      <c r="C2287" s="1">
        <v>10.446</v>
      </c>
    </row>
    <row r="2288" spans="1:3" x14ac:dyDescent="0.15">
      <c r="A2288">
        <v>13.9526</v>
      </c>
      <c r="B2288" s="1">
        <v>10.420970000000001</v>
      </c>
      <c r="C2288" s="1">
        <v>10.40686</v>
      </c>
    </row>
    <row r="2289" spans="1:3" x14ac:dyDescent="0.15">
      <c r="A2289">
        <v>13.9587</v>
      </c>
      <c r="B2289" s="1">
        <v>10.4101</v>
      </c>
      <c r="C2289" s="1">
        <v>10.368510000000001</v>
      </c>
    </row>
    <row r="2290" spans="1:3" x14ac:dyDescent="0.15">
      <c r="A2290">
        <v>13.9648</v>
      </c>
      <c r="B2290" s="1">
        <v>10.399229999999999</v>
      </c>
      <c r="C2290" s="1">
        <v>10.354760000000001</v>
      </c>
    </row>
    <row r="2291" spans="1:3" x14ac:dyDescent="0.15">
      <c r="A2291">
        <v>13.9709</v>
      </c>
      <c r="B2291" s="1">
        <v>10.388350000000001</v>
      </c>
      <c r="C2291" s="1">
        <v>10.36759</v>
      </c>
    </row>
    <row r="2292" spans="1:3" x14ac:dyDescent="0.15">
      <c r="A2292">
        <v>13.9771</v>
      </c>
      <c r="B2292" s="1">
        <v>10.37748</v>
      </c>
      <c r="C2292" s="1">
        <v>10.3858</v>
      </c>
    </row>
    <row r="2293" spans="1:3" x14ac:dyDescent="0.15">
      <c r="A2293">
        <v>13.9832</v>
      </c>
      <c r="B2293" s="1">
        <v>10.3666</v>
      </c>
      <c r="C2293" s="1">
        <v>10.38411</v>
      </c>
    </row>
    <row r="2294" spans="1:3" x14ac:dyDescent="0.15">
      <c r="A2294">
        <v>13.9893</v>
      </c>
      <c r="B2294" s="1">
        <v>10.35572</v>
      </c>
      <c r="C2294" s="1">
        <v>10.35492</v>
      </c>
    </row>
    <row r="2295" spans="1:3" x14ac:dyDescent="0.15">
      <c r="A2295">
        <v>13.9954</v>
      </c>
      <c r="B2295" s="1">
        <v>10.344849999999999</v>
      </c>
      <c r="C2295" s="1">
        <v>10.31462</v>
      </c>
    </row>
    <row r="2296" spans="1:3" x14ac:dyDescent="0.15">
      <c r="A2296">
        <v>14.0015</v>
      </c>
      <c r="B2296" s="1">
        <v>10.333970000000001</v>
      </c>
      <c r="C2296" s="1">
        <v>10.289429999999999</v>
      </c>
    </row>
    <row r="2297" spans="1:3" x14ac:dyDescent="0.15">
      <c r="A2297">
        <v>14.0076</v>
      </c>
      <c r="B2297" s="1">
        <v>10.323090000000001</v>
      </c>
      <c r="C2297" s="1">
        <v>10.292680000000001</v>
      </c>
    </row>
    <row r="2298" spans="1:3" x14ac:dyDescent="0.15">
      <c r="A2298">
        <v>14.0137</v>
      </c>
      <c r="B2298" s="1">
        <v>10.31221</v>
      </c>
      <c r="C2298" s="1">
        <v>10.31316</v>
      </c>
    </row>
    <row r="2299" spans="1:3" x14ac:dyDescent="0.15">
      <c r="A2299">
        <v>14.0198</v>
      </c>
      <c r="B2299" s="1">
        <v>10.30133</v>
      </c>
      <c r="C2299" s="1">
        <v>10.324759999999999</v>
      </c>
    </row>
    <row r="2300" spans="1:3" x14ac:dyDescent="0.15">
      <c r="A2300">
        <v>14.0259</v>
      </c>
      <c r="B2300" s="1">
        <v>10.29044</v>
      </c>
      <c r="C2300" s="1">
        <v>10.30884</v>
      </c>
    </row>
    <row r="2301" spans="1:3" x14ac:dyDescent="0.15">
      <c r="A2301">
        <v>14.032</v>
      </c>
      <c r="B2301" s="1">
        <v>10.27956</v>
      </c>
      <c r="C2301" s="1">
        <v>10.26998</v>
      </c>
    </row>
    <row r="2302" spans="1:3" x14ac:dyDescent="0.15">
      <c r="A2302">
        <v>14.0381</v>
      </c>
      <c r="B2302" s="1">
        <v>10.26868</v>
      </c>
      <c r="C2302" s="1">
        <v>10.23259</v>
      </c>
    </row>
    <row r="2303" spans="1:3" x14ac:dyDescent="0.15">
      <c r="A2303">
        <v>14.0442</v>
      </c>
      <c r="B2303" s="1">
        <v>10.2578</v>
      </c>
      <c r="C2303" s="1">
        <v>10.22064</v>
      </c>
    </row>
    <row r="2304" spans="1:3" x14ac:dyDescent="0.15">
      <c r="A2304">
        <v>14.0503</v>
      </c>
      <c r="B2304" s="1">
        <v>10.24691</v>
      </c>
      <c r="C2304" s="1">
        <v>10.23709</v>
      </c>
    </row>
    <row r="2305" spans="1:3" x14ac:dyDescent="0.15">
      <c r="A2305">
        <v>14.0564</v>
      </c>
      <c r="B2305" s="1">
        <v>10.23603</v>
      </c>
      <c r="C2305" s="1">
        <v>10.260669999999999</v>
      </c>
    </row>
    <row r="2306" spans="1:3" x14ac:dyDescent="0.15">
      <c r="A2306">
        <v>14.0625</v>
      </c>
      <c r="B2306" s="1">
        <v>10.22514</v>
      </c>
      <c r="C2306" s="1">
        <v>10.26314</v>
      </c>
    </row>
    <row r="2307" spans="1:3" x14ac:dyDescent="0.15">
      <c r="A2307">
        <v>14.0686</v>
      </c>
      <c r="B2307" s="1">
        <v>10.214259999999999</v>
      </c>
      <c r="C2307" s="1">
        <v>10.23255</v>
      </c>
    </row>
    <row r="2308" spans="1:3" x14ac:dyDescent="0.15">
      <c r="A2308">
        <v>14.0747</v>
      </c>
      <c r="B2308" s="1">
        <v>10.203379999999999</v>
      </c>
      <c r="C2308" s="1">
        <v>10.18374</v>
      </c>
    </row>
    <row r="2309" spans="1:3" x14ac:dyDescent="0.15">
      <c r="A2309">
        <v>14.0808</v>
      </c>
      <c r="B2309" s="1">
        <v>10.192489999999999</v>
      </c>
      <c r="C2309" s="1">
        <v>10.14761</v>
      </c>
    </row>
    <row r="2310" spans="1:3" x14ac:dyDescent="0.15">
      <c r="A2310">
        <v>14.0869</v>
      </c>
      <c r="B2310" s="1">
        <v>10.181609999999999</v>
      </c>
      <c r="C2310" s="1">
        <v>10.146559999999999</v>
      </c>
    </row>
    <row r="2311" spans="1:3" x14ac:dyDescent="0.15">
      <c r="A2311">
        <v>14.093</v>
      </c>
      <c r="B2311" s="1">
        <v>10.170719999999999</v>
      </c>
      <c r="C2311" s="1">
        <v>10.175129999999999</v>
      </c>
    </row>
    <row r="2312" spans="1:3" x14ac:dyDescent="0.15">
      <c r="A2312">
        <v>14.0991</v>
      </c>
      <c r="B2312" s="1">
        <v>10.159840000000001</v>
      </c>
      <c r="C2312" s="1">
        <v>10.20262</v>
      </c>
    </row>
    <row r="2313" spans="1:3" x14ac:dyDescent="0.15">
      <c r="A2313">
        <v>14.1052</v>
      </c>
      <c r="B2313" s="1">
        <v>10.148949999999999</v>
      </c>
      <c r="C2313" s="1">
        <v>10.196120000000001</v>
      </c>
    </row>
    <row r="2314" spans="1:3" x14ac:dyDescent="0.15">
      <c r="A2314">
        <v>14.1113</v>
      </c>
      <c r="B2314" s="1">
        <v>10.138070000000001</v>
      </c>
      <c r="C2314" s="1">
        <v>10.145849999999999</v>
      </c>
    </row>
    <row r="2315" spans="1:3" x14ac:dyDescent="0.15">
      <c r="A2315">
        <v>14.1174</v>
      </c>
      <c r="B2315" s="1">
        <v>10.127190000000001</v>
      </c>
      <c r="C2315" s="1">
        <v>10.074260000000001</v>
      </c>
    </row>
    <row r="2316" spans="1:3" x14ac:dyDescent="0.15">
      <c r="A2316">
        <v>14.1235</v>
      </c>
      <c r="B2316" s="1">
        <v>10.116300000000001</v>
      </c>
      <c r="C2316" s="1">
        <v>10.02182</v>
      </c>
    </row>
    <row r="2317" spans="1:3" x14ac:dyDescent="0.15">
      <c r="A2317">
        <v>14.1296</v>
      </c>
      <c r="B2317" s="1">
        <v>10.105420000000001</v>
      </c>
      <c r="C2317" s="1">
        <v>10.01802</v>
      </c>
    </row>
    <row r="2318" spans="1:3" x14ac:dyDescent="0.15">
      <c r="A2318">
        <v>14.1357</v>
      </c>
      <c r="B2318" s="1">
        <v>10.09454</v>
      </c>
      <c r="C2318" s="1">
        <v>10.05808</v>
      </c>
    </row>
    <row r="2319" spans="1:3" x14ac:dyDescent="0.15">
      <c r="A2319">
        <v>14.1418</v>
      </c>
      <c r="B2319" s="1">
        <v>10.08365</v>
      </c>
      <c r="C2319" s="1">
        <v>10.10416</v>
      </c>
    </row>
    <row r="2320" spans="1:3" x14ac:dyDescent="0.15">
      <c r="A2320">
        <v>14.1479</v>
      </c>
      <c r="B2320" s="1">
        <v>10.07277</v>
      </c>
      <c r="C2320" s="1">
        <v>10.11026</v>
      </c>
    </row>
    <row r="2321" spans="1:3" x14ac:dyDescent="0.15">
      <c r="A2321">
        <v>14.1541</v>
      </c>
      <c r="B2321" s="1">
        <v>10.06189</v>
      </c>
      <c r="C2321" s="1">
        <v>10.05231</v>
      </c>
    </row>
    <row r="2322" spans="1:3" x14ac:dyDescent="0.15">
      <c r="A2322">
        <v>14.1602</v>
      </c>
      <c r="B2322" s="1">
        <v>10.05101</v>
      </c>
      <c r="C2322" s="1">
        <v>9.9441439999999997</v>
      </c>
    </row>
    <row r="2323" spans="1:3" x14ac:dyDescent="0.15">
      <c r="A2323">
        <v>14.1663</v>
      </c>
      <c r="B2323" s="1">
        <v>10.04013</v>
      </c>
      <c r="C2323" s="1">
        <v>9.8312740000000005</v>
      </c>
    </row>
    <row r="2324" spans="1:3" x14ac:dyDescent="0.15">
      <c r="A2324">
        <v>14.1724</v>
      </c>
      <c r="B2324" s="1">
        <v>10.029249999999999</v>
      </c>
      <c r="C2324" s="1">
        <v>9.7655189999999994</v>
      </c>
    </row>
    <row r="2325" spans="1:3" x14ac:dyDescent="0.15">
      <c r="A2325">
        <v>14.1785</v>
      </c>
      <c r="B2325" s="1">
        <v>10.018370000000001</v>
      </c>
      <c r="C2325" s="1">
        <v>9.7744549999999997</v>
      </c>
    </row>
    <row r="2326" spans="1:3" x14ac:dyDescent="0.15">
      <c r="A2326">
        <v>14.1846</v>
      </c>
      <c r="B2326" s="1">
        <v>10.007490000000001</v>
      </c>
      <c r="C2326" s="1">
        <v>9.8453400000000002</v>
      </c>
    </row>
    <row r="2327" spans="1:3" x14ac:dyDescent="0.15">
      <c r="A2327">
        <v>14.1907</v>
      </c>
      <c r="B2327" s="1">
        <v>9.996613</v>
      </c>
      <c r="C2327" s="1">
        <v>9.9344809999999999</v>
      </c>
    </row>
    <row r="2328" spans="1:3" x14ac:dyDescent="0.15">
      <c r="A2328">
        <v>14.1968</v>
      </c>
      <c r="B2328" s="1">
        <v>9.9857359999999993</v>
      </c>
      <c r="C2328" s="1">
        <v>9.9937339999999999</v>
      </c>
    </row>
    <row r="2329" spans="1:3" x14ac:dyDescent="0.15">
      <c r="A2329">
        <v>14.2029</v>
      </c>
      <c r="B2329" s="1">
        <v>9.9748610000000006</v>
      </c>
      <c r="C2329" s="1">
        <v>9.9958010000000002</v>
      </c>
    </row>
    <row r="2330" spans="1:3" x14ac:dyDescent="0.15">
      <c r="A2330">
        <v>14.209</v>
      </c>
      <c r="B2330" s="1">
        <v>9.9639860000000002</v>
      </c>
      <c r="C2330" s="1">
        <v>9.9455880000000008</v>
      </c>
    </row>
    <row r="2331" spans="1:3" x14ac:dyDescent="0.15">
      <c r="A2331">
        <v>14.2151</v>
      </c>
      <c r="B2331" s="1">
        <v>9.9531130000000001</v>
      </c>
      <c r="C2331" s="1">
        <v>9.8746899999999993</v>
      </c>
    </row>
    <row r="2332" spans="1:3" x14ac:dyDescent="0.15">
      <c r="A2332">
        <v>14.2212</v>
      </c>
      <c r="B2332" s="1">
        <v>9.94224</v>
      </c>
      <c r="C2332" s="1">
        <v>9.8228270000000002</v>
      </c>
    </row>
    <row r="2333" spans="1:3" x14ac:dyDescent="0.15">
      <c r="A2333">
        <v>14.2273</v>
      </c>
      <c r="B2333" s="1">
        <v>9.9313690000000001</v>
      </c>
      <c r="C2333" s="1">
        <v>9.8153679999999994</v>
      </c>
    </row>
    <row r="2334" spans="1:3" x14ac:dyDescent="0.15">
      <c r="A2334">
        <v>14.2334</v>
      </c>
      <c r="B2334" s="1">
        <v>9.9204989999999995</v>
      </c>
      <c r="C2334" s="1">
        <v>9.8495050000000006</v>
      </c>
    </row>
    <row r="2335" spans="1:3" x14ac:dyDescent="0.15">
      <c r="A2335">
        <v>14.2395</v>
      </c>
      <c r="B2335" s="1">
        <v>9.9096299999999999</v>
      </c>
      <c r="C2335" s="1">
        <v>9.8978330000000003</v>
      </c>
    </row>
    <row r="2336" spans="1:3" x14ac:dyDescent="0.15">
      <c r="A2336">
        <v>14.2456</v>
      </c>
      <c r="B2336" s="1">
        <v>9.8987619999999996</v>
      </c>
      <c r="C2336" s="1">
        <v>9.9265629999999998</v>
      </c>
    </row>
    <row r="2337" spans="1:3" x14ac:dyDescent="0.15">
      <c r="A2337">
        <v>14.2517</v>
      </c>
      <c r="B2337" s="1">
        <v>9.8878959999999996</v>
      </c>
      <c r="C2337" s="1">
        <v>9.916093</v>
      </c>
    </row>
    <row r="2338" spans="1:3" x14ac:dyDescent="0.15">
      <c r="A2338">
        <v>14.2578</v>
      </c>
      <c r="B2338" s="1">
        <v>9.8770310000000006</v>
      </c>
      <c r="C2338" s="1">
        <v>9.8717430000000004</v>
      </c>
    </row>
    <row r="2339" spans="1:3" x14ac:dyDescent="0.15">
      <c r="A2339">
        <v>14.2639</v>
      </c>
      <c r="B2339" s="1">
        <v>9.8661670000000008</v>
      </c>
      <c r="C2339" s="1">
        <v>9.8191869999999994</v>
      </c>
    </row>
    <row r="2340" spans="1:3" x14ac:dyDescent="0.15">
      <c r="A2340">
        <v>14.27</v>
      </c>
      <c r="B2340" s="1">
        <v>9.8553049999999995</v>
      </c>
      <c r="C2340" s="1">
        <v>9.7874280000000002</v>
      </c>
    </row>
    <row r="2341" spans="1:3" x14ac:dyDescent="0.15">
      <c r="A2341">
        <v>14.2761</v>
      </c>
      <c r="B2341" s="1">
        <v>9.8444450000000003</v>
      </c>
      <c r="C2341" s="1">
        <v>9.7897660000000002</v>
      </c>
    </row>
    <row r="2342" spans="1:3" x14ac:dyDescent="0.15">
      <c r="A2342">
        <v>14.2822</v>
      </c>
      <c r="B2342" s="1">
        <v>9.8335860000000004</v>
      </c>
      <c r="C2342" s="1">
        <v>9.8157379999999996</v>
      </c>
    </row>
    <row r="2343" spans="1:3" x14ac:dyDescent="0.15">
      <c r="A2343">
        <v>14.2883</v>
      </c>
      <c r="B2343" s="1">
        <v>9.8227290000000007</v>
      </c>
      <c r="C2343" s="1">
        <v>9.8396679999999996</v>
      </c>
    </row>
    <row r="2344" spans="1:3" x14ac:dyDescent="0.15">
      <c r="A2344">
        <v>14.2944</v>
      </c>
      <c r="B2344" s="1">
        <v>9.8118730000000003</v>
      </c>
      <c r="C2344" s="1">
        <v>9.838851</v>
      </c>
    </row>
    <row r="2345" spans="1:3" x14ac:dyDescent="0.15">
      <c r="A2345">
        <v>14.3005</v>
      </c>
      <c r="B2345" s="1">
        <v>9.8010190000000001</v>
      </c>
      <c r="C2345" s="1">
        <v>9.8081479999999992</v>
      </c>
    </row>
    <row r="2346" spans="1:3" x14ac:dyDescent="0.15">
      <c r="A2346">
        <v>14.3066</v>
      </c>
      <c r="B2346" s="1">
        <v>9.7901670000000003</v>
      </c>
      <c r="C2346" s="1">
        <v>9.7619369999999996</v>
      </c>
    </row>
    <row r="2347" spans="1:3" x14ac:dyDescent="0.15">
      <c r="A2347">
        <v>14.3127</v>
      </c>
      <c r="B2347" s="1">
        <v>9.7793170000000007</v>
      </c>
      <c r="C2347" s="1">
        <v>9.7233450000000001</v>
      </c>
    </row>
    <row r="2348" spans="1:3" x14ac:dyDescent="0.15">
      <c r="A2348">
        <v>14.3188</v>
      </c>
      <c r="B2348" s="1">
        <v>9.7684680000000004</v>
      </c>
      <c r="C2348" s="1">
        <v>9.7086050000000004</v>
      </c>
    </row>
    <row r="2349" spans="1:3" x14ac:dyDescent="0.15">
      <c r="A2349">
        <v>14.324999999999999</v>
      </c>
      <c r="B2349" s="1">
        <v>9.7576219999999996</v>
      </c>
      <c r="C2349" s="1">
        <v>9.717231</v>
      </c>
    </row>
    <row r="2350" spans="1:3" x14ac:dyDescent="0.15">
      <c r="A2350">
        <v>14.331099999999999</v>
      </c>
      <c r="B2350" s="1">
        <v>9.7467780000000008</v>
      </c>
      <c r="C2350" s="1">
        <v>9.7341420000000003</v>
      </c>
    </row>
    <row r="2351" spans="1:3" x14ac:dyDescent="0.15">
      <c r="A2351">
        <v>14.337199999999999</v>
      </c>
      <c r="B2351" s="1">
        <v>9.7359349999999996</v>
      </c>
      <c r="C2351" s="1">
        <v>9.7407459999999997</v>
      </c>
    </row>
    <row r="2352" spans="1:3" x14ac:dyDescent="0.15">
      <c r="A2352">
        <v>14.343299999999999</v>
      </c>
      <c r="B2352" s="1">
        <v>9.7250949999999996</v>
      </c>
      <c r="C2352" s="1">
        <v>9.7264630000000007</v>
      </c>
    </row>
    <row r="2353" spans="1:3" x14ac:dyDescent="0.15">
      <c r="A2353">
        <v>14.349399999999999</v>
      </c>
      <c r="B2353" s="1">
        <v>9.7142560000000007</v>
      </c>
      <c r="C2353" s="1">
        <v>9.6938370000000003</v>
      </c>
    </row>
    <row r="2354" spans="1:3" x14ac:dyDescent="0.15">
      <c r="A2354">
        <v>14.355499999999999</v>
      </c>
      <c r="B2354" s="1">
        <v>9.7034199999999995</v>
      </c>
      <c r="C2354" s="1">
        <v>9.6558100000000007</v>
      </c>
    </row>
    <row r="2355" spans="1:3" x14ac:dyDescent="0.15">
      <c r="A2355">
        <v>14.361599999999999</v>
      </c>
      <c r="B2355" s="1">
        <v>9.6925860000000004</v>
      </c>
      <c r="C2355" s="1">
        <v>9.6279640000000004</v>
      </c>
    </row>
    <row r="2356" spans="1:3" x14ac:dyDescent="0.15">
      <c r="A2356">
        <v>14.367699999999999</v>
      </c>
      <c r="B2356" s="1">
        <v>9.6817550000000008</v>
      </c>
      <c r="C2356" s="1">
        <v>9.6201329999999992</v>
      </c>
    </row>
    <row r="2357" spans="1:3" x14ac:dyDescent="0.15">
      <c r="A2357">
        <v>14.373799999999999</v>
      </c>
      <c r="B2357" s="1">
        <v>9.6709250000000004</v>
      </c>
      <c r="C2357" s="1">
        <v>9.6313259999999996</v>
      </c>
    </row>
    <row r="2358" spans="1:3" x14ac:dyDescent="0.15">
      <c r="A2358">
        <v>14.379899999999999</v>
      </c>
      <c r="B2358" s="1">
        <v>9.6600979999999996</v>
      </c>
      <c r="C2358" s="1">
        <v>9.6502350000000003</v>
      </c>
    </row>
    <row r="2359" spans="1:3" x14ac:dyDescent="0.15">
      <c r="A2359">
        <v>14.385999999999999</v>
      </c>
      <c r="B2359" s="1">
        <v>9.6492740000000001</v>
      </c>
      <c r="C2359" s="1">
        <v>9.6612220000000004</v>
      </c>
    </row>
    <row r="2360" spans="1:3" x14ac:dyDescent="0.15">
      <c r="A2360">
        <v>14.392099999999999</v>
      </c>
      <c r="B2360" s="1">
        <v>9.6384509999999999</v>
      </c>
      <c r="C2360" s="1">
        <v>9.6531330000000004</v>
      </c>
    </row>
    <row r="2361" spans="1:3" x14ac:dyDescent="0.15">
      <c r="A2361">
        <v>14.398199999999999</v>
      </c>
      <c r="B2361" s="1">
        <v>9.6276320000000002</v>
      </c>
      <c r="C2361" s="1">
        <v>9.6263959999999997</v>
      </c>
    </row>
    <row r="2362" spans="1:3" x14ac:dyDescent="0.15">
      <c r="A2362">
        <v>14.404299999999999</v>
      </c>
      <c r="B2362" s="1">
        <v>9.6168139999999998</v>
      </c>
      <c r="C2362" s="1">
        <v>9.5937509999999993</v>
      </c>
    </row>
    <row r="2363" spans="1:3" x14ac:dyDescent="0.15">
      <c r="A2363">
        <v>14.410399999999999</v>
      </c>
      <c r="B2363" s="1">
        <v>9.6059999999999999</v>
      </c>
      <c r="C2363" s="1">
        <v>9.5726739999999992</v>
      </c>
    </row>
    <row r="2364" spans="1:3" x14ac:dyDescent="0.15">
      <c r="A2364">
        <v>14.416499999999999</v>
      </c>
      <c r="B2364" s="1">
        <v>9.5951880000000003</v>
      </c>
      <c r="C2364" s="1">
        <v>9.5731090000000005</v>
      </c>
    </row>
    <row r="2365" spans="1:3" x14ac:dyDescent="0.15">
      <c r="A2365">
        <v>14.422599999999999</v>
      </c>
      <c r="B2365" s="1">
        <v>9.5843790000000002</v>
      </c>
      <c r="C2365" s="1">
        <v>9.5891990000000007</v>
      </c>
    </row>
    <row r="2366" spans="1:3" x14ac:dyDescent="0.15">
      <c r="A2366">
        <v>14.428699999999999</v>
      </c>
      <c r="B2366" s="1">
        <v>9.5735720000000004</v>
      </c>
      <c r="C2366" s="1">
        <v>9.6025290000000005</v>
      </c>
    </row>
    <row r="2367" spans="1:3" x14ac:dyDescent="0.15">
      <c r="A2367">
        <v>14.434799999999999</v>
      </c>
      <c r="B2367" s="1">
        <v>9.5627680000000002</v>
      </c>
      <c r="C2367" s="1">
        <v>9.5957000000000008</v>
      </c>
    </row>
    <row r="2368" spans="1:3" x14ac:dyDescent="0.15">
      <c r="A2368">
        <v>14.440899999999999</v>
      </c>
      <c r="B2368" s="1">
        <v>9.5519669999999994</v>
      </c>
      <c r="C2368" s="1">
        <v>9.5661880000000004</v>
      </c>
    </row>
    <row r="2369" spans="1:3" x14ac:dyDescent="0.15">
      <c r="A2369">
        <v>14.446999999999999</v>
      </c>
      <c r="B2369" s="1">
        <v>9.541169</v>
      </c>
      <c r="C2369" s="1">
        <v>9.5293419999999998</v>
      </c>
    </row>
    <row r="2370" spans="1:3" x14ac:dyDescent="0.15">
      <c r="A2370">
        <v>14.453099999999999</v>
      </c>
      <c r="B2370" s="1">
        <v>9.5303740000000001</v>
      </c>
      <c r="C2370" s="1">
        <v>9.5069710000000001</v>
      </c>
    </row>
    <row r="2371" spans="1:3" x14ac:dyDescent="0.15">
      <c r="A2371">
        <v>14.459199999999999</v>
      </c>
      <c r="B2371" s="1">
        <v>9.5195819999999998</v>
      </c>
      <c r="C2371" s="1">
        <v>9.509423</v>
      </c>
    </row>
    <row r="2372" spans="1:3" x14ac:dyDescent="0.15">
      <c r="A2372">
        <v>14.465299999999999</v>
      </c>
      <c r="B2372" s="1">
        <v>9.5087919999999997</v>
      </c>
      <c r="C2372" s="1">
        <v>9.5261379999999996</v>
      </c>
    </row>
    <row r="2373" spans="1:3" x14ac:dyDescent="0.15">
      <c r="A2373">
        <v>14.471399999999999</v>
      </c>
      <c r="B2373" s="1">
        <v>9.4980060000000002</v>
      </c>
      <c r="C2373" s="1">
        <v>9.5338370000000001</v>
      </c>
    </row>
    <row r="2374" spans="1:3" x14ac:dyDescent="0.15">
      <c r="A2374">
        <v>14.477499999999999</v>
      </c>
      <c r="B2374" s="1">
        <v>9.4872230000000002</v>
      </c>
      <c r="C2374" s="1">
        <v>9.5160809999999998</v>
      </c>
    </row>
    <row r="2375" spans="1:3" x14ac:dyDescent="0.15">
      <c r="A2375">
        <v>14.483599999999999</v>
      </c>
      <c r="B2375" s="1">
        <v>9.4764429999999997</v>
      </c>
      <c r="C2375" s="1">
        <v>9.4776950000000006</v>
      </c>
    </row>
    <row r="2376" spans="1:3" x14ac:dyDescent="0.15">
      <c r="A2376">
        <v>14.489699999999999</v>
      </c>
      <c r="B2376" s="1">
        <v>9.4656660000000006</v>
      </c>
      <c r="C2376" s="1">
        <v>9.4416419999999999</v>
      </c>
    </row>
    <row r="2377" spans="1:3" x14ac:dyDescent="0.15">
      <c r="A2377">
        <v>14.495799999999999</v>
      </c>
      <c r="B2377" s="1">
        <v>9.4548919999999992</v>
      </c>
      <c r="C2377" s="1">
        <v>9.4297939999999993</v>
      </c>
    </row>
    <row r="2378" spans="1:3" x14ac:dyDescent="0.15">
      <c r="A2378">
        <v>14.502000000000001</v>
      </c>
      <c r="B2378" s="1">
        <v>9.4441220000000001</v>
      </c>
      <c r="C2378" s="1">
        <v>9.4433229999999995</v>
      </c>
    </row>
    <row r="2379" spans="1:3" x14ac:dyDescent="0.15">
      <c r="A2379">
        <v>14.508100000000001</v>
      </c>
      <c r="B2379" s="1">
        <v>9.4333550000000006</v>
      </c>
      <c r="C2379" s="1">
        <v>9.4606560000000002</v>
      </c>
    </row>
    <row r="2380" spans="1:3" x14ac:dyDescent="0.15">
      <c r="A2380">
        <v>14.514200000000001</v>
      </c>
      <c r="B2380" s="1">
        <v>9.4225910000000006</v>
      </c>
      <c r="C2380" s="1">
        <v>9.4558420000000005</v>
      </c>
    </row>
    <row r="2381" spans="1:3" x14ac:dyDescent="0.15">
      <c r="A2381">
        <v>14.520300000000001</v>
      </c>
      <c r="B2381" s="1">
        <v>9.4118300000000001</v>
      </c>
      <c r="C2381" s="1">
        <v>9.4213799999999992</v>
      </c>
    </row>
    <row r="2382" spans="1:3" x14ac:dyDescent="0.15">
      <c r="A2382">
        <v>14.526400000000001</v>
      </c>
      <c r="B2382" s="1">
        <v>9.4010730000000002</v>
      </c>
      <c r="C2382" s="1">
        <v>9.3757940000000008</v>
      </c>
    </row>
    <row r="2383" spans="1:3" x14ac:dyDescent="0.15">
      <c r="A2383">
        <v>14.532500000000001</v>
      </c>
      <c r="B2383" s="1">
        <v>9.3903199999999991</v>
      </c>
      <c r="C2383" s="1">
        <v>9.3486949999999993</v>
      </c>
    </row>
    <row r="2384" spans="1:3" x14ac:dyDescent="0.15">
      <c r="A2384">
        <v>14.538600000000001</v>
      </c>
      <c r="B2384" s="1">
        <v>9.3795699999999993</v>
      </c>
      <c r="C2384" s="1">
        <v>9.3547069999999994</v>
      </c>
    </row>
    <row r="2385" spans="1:3" x14ac:dyDescent="0.15">
      <c r="A2385">
        <v>14.544700000000001</v>
      </c>
      <c r="B2385" s="1">
        <v>9.368824</v>
      </c>
      <c r="C2385" s="1">
        <v>9.3791180000000001</v>
      </c>
    </row>
    <row r="2386" spans="1:3" x14ac:dyDescent="0.15">
      <c r="A2386">
        <v>14.550800000000001</v>
      </c>
      <c r="B2386" s="1">
        <v>9.3580810000000003</v>
      </c>
      <c r="C2386" s="1">
        <v>9.3894140000000004</v>
      </c>
    </row>
    <row r="2387" spans="1:3" x14ac:dyDescent="0.15">
      <c r="A2387">
        <v>14.556900000000001</v>
      </c>
      <c r="B2387" s="1">
        <v>9.3473419999999994</v>
      </c>
      <c r="C2387" s="1">
        <v>9.3630449999999996</v>
      </c>
    </row>
    <row r="2388" spans="1:3" x14ac:dyDescent="0.15">
      <c r="A2388">
        <v>14.563000000000001</v>
      </c>
      <c r="B2388" s="1">
        <v>9.3366059999999997</v>
      </c>
      <c r="C2388" s="1">
        <v>9.3075500000000009</v>
      </c>
    </row>
    <row r="2389" spans="1:3" x14ac:dyDescent="0.15">
      <c r="A2389">
        <v>14.569100000000001</v>
      </c>
      <c r="B2389" s="1">
        <v>9.3258740000000007</v>
      </c>
      <c r="C2389" s="1">
        <v>9.2560780000000005</v>
      </c>
    </row>
    <row r="2390" spans="1:3" x14ac:dyDescent="0.15">
      <c r="A2390">
        <v>14.575200000000001</v>
      </c>
      <c r="B2390" s="1">
        <v>9.3151460000000004</v>
      </c>
      <c r="C2390" s="1">
        <v>9.2405539999999995</v>
      </c>
    </row>
    <row r="2391" spans="1:3" x14ac:dyDescent="0.15">
      <c r="A2391">
        <v>14.581300000000001</v>
      </c>
      <c r="B2391" s="1">
        <v>9.3044220000000006</v>
      </c>
      <c r="C2391" s="1">
        <v>9.2638320000000007</v>
      </c>
    </row>
    <row r="2392" spans="1:3" x14ac:dyDescent="0.15">
      <c r="A2392">
        <v>14.587400000000001</v>
      </c>
      <c r="B2392" s="1">
        <v>9.2937019999999997</v>
      </c>
      <c r="C2392" s="1">
        <v>9.2957830000000001</v>
      </c>
    </row>
    <row r="2393" spans="1:3" x14ac:dyDescent="0.15">
      <c r="A2393">
        <v>14.593500000000001</v>
      </c>
      <c r="B2393" s="1">
        <v>9.2829859999999993</v>
      </c>
      <c r="C2393" s="1">
        <v>9.2974669999999993</v>
      </c>
    </row>
    <row r="2394" spans="1:3" x14ac:dyDescent="0.15">
      <c r="A2394">
        <v>14.599600000000001</v>
      </c>
      <c r="B2394" s="1">
        <v>9.2722730000000002</v>
      </c>
      <c r="C2394" s="1">
        <v>9.2522889999999993</v>
      </c>
    </row>
    <row r="2395" spans="1:3" x14ac:dyDescent="0.15">
      <c r="A2395">
        <v>14.605700000000001</v>
      </c>
      <c r="B2395" s="1">
        <v>9.2615649999999992</v>
      </c>
      <c r="C2395" s="1">
        <v>9.1792999999999996</v>
      </c>
    </row>
    <row r="2396" spans="1:3" x14ac:dyDescent="0.15">
      <c r="A2396">
        <v>14.611800000000001</v>
      </c>
      <c r="B2396" s="1">
        <v>9.2508599999999994</v>
      </c>
      <c r="C2396" s="1">
        <v>9.1192589999999996</v>
      </c>
    </row>
    <row r="2397" spans="1:3" x14ac:dyDescent="0.15">
      <c r="A2397">
        <v>14.617900000000001</v>
      </c>
      <c r="B2397" s="1">
        <v>9.2401599999999995</v>
      </c>
      <c r="C2397" s="1">
        <v>9.1039639999999995</v>
      </c>
    </row>
    <row r="2398" spans="1:3" x14ac:dyDescent="0.15">
      <c r="A2398">
        <v>14.624000000000001</v>
      </c>
      <c r="B2398" s="1">
        <v>9.2294640000000001</v>
      </c>
      <c r="C2398" s="1">
        <v>9.1330259999999992</v>
      </c>
    </row>
    <row r="2399" spans="1:3" x14ac:dyDescent="0.15">
      <c r="A2399">
        <v>14.630100000000001</v>
      </c>
      <c r="B2399" s="1">
        <v>9.2187719999999995</v>
      </c>
      <c r="C2399" s="1">
        <v>9.177073</v>
      </c>
    </row>
    <row r="2400" spans="1:3" x14ac:dyDescent="0.15">
      <c r="A2400">
        <v>14.636200000000001</v>
      </c>
      <c r="B2400" s="1">
        <v>9.2080839999999995</v>
      </c>
      <c r="C2400" s="1">
        <v>9.2024319999999999</v>
      </c>
    </row>
    <row r="2401" spans="1:3" x14ac:dyDescent="0.15">
      <c r="A2401">
        <v>14.642300000000001</v>
      </c>
      <c r="B2401" s="1">
        <v>9.1974</v>
      </c>
      <c r="C2401" s="1">
        <v>9.1946309999999993</v>
      </c>
    </row>
    <row r="2402" spans="1:3" x14ac:dyDescent="0.15">
      <c r="A2402">
        <v>14.648400000000001</v>
      </c>
      <c r="B2402" s="1">
        <v>9.1867210000000004</v>
      </c>
      <c r="C2402" s="1">
        <v>9.1635390000000001</v>
      </c>
    </row>
    <row r="2403" spans="1:3" x14ac:dyDescent="0.15">
      <c r="A2403">
        <v>14.654500000000001</v>
      </c>
      <c r="B2403" s="1">
        <v>9.1760459999999995</v>
      </c>
      <c r="C2403" s="1">
        <v>9.1303959999999993</v>
      </c>
    </row>
    <row r="2404" spans="1:3" x14ac:dyDescent="0.15">
      <c r="A2404">
        <v>14.660600000000001</v>
      </c>
      <c r="B2404" s="1">
        <v>9.1653749999999992</v>
      </c>
      <c r="C2404" s="1">
        <v>9.1101120000000009</v>
      </c>
    </row>
    <row r="2405" spans="1:3" x14ac:dyDescent="0.15">
      <c r="A2405">
        <v>14.666700000000001</v>
      </c>
      <c r="B2405" s="1">
        <v>9.1547090000000004</v>
      </c>
      <c r="C2405" s="1">
        <v>9.1033469999999994</v>
      </c>
    </row>
    <row r="2406" spans="1:3" x14ac:dyDescent="0.15">
      <c r="A2406">
        <v>14.6729</v>
      </c>
      <c r="B2406" s="1">
        <v>9.1440470000000005</v>
      </c>
      <c r="C2406" s="1">
        <v>9.1020489999999992</v>
      </c>
    </row>
    <row r="2407" spans="1:3" x14ac:dyDescent="0.15">
      <c r="A2407">
        <v>14.679</v>
      </c>
      <c r="B2407" s="1">
        <v>9.1333889999999993</v>
      </c>
      <c r="C2407" s="1">
        <v>9.0995170000000005</v>
      </c>
    </row>
    <row r="2408" spans="1:3" x14ac:dyDescent="0.15">
      <c r="A2408">
        <v>14.6851</v>
      </c>
      <c r="B2408" s="1">
        <v>9.1227359999999997</v>
      </c>
      <c r="C2408" s="1">
        <v>9.0942299999999996</v>
      </c>
    </row>
    <row r="2409" spans="1:3" x14ac:dyDescent="0.15">
      <c r="A2409">
        <v>14.6912</v>
      </c>
      <c r="B2409" s="1">
        <v>9.112088</v>
      </c>
      <c r="C2409" s="1">
        <v>9.0857980000000005</v>
      </c>
    </row>
    <row r="2410" spans="1:3" x14ac:dyDescent="0.15">
      <c r="A2410">
        <v>14.6973</v>
      </c>
      <c r="B2410" s="1">
        <v>9.1014440000000008</v>
      </c>
      <c r="C2410" s="1">
        <v>9.0705290000000005</v>
      </c>
    </row>
    <row r="2411" spans="1:3" x14ac:dyDescent="0.15">
      <c r="A2411">
        <v>14.7034</v>
      </c>
      <c r="B2411" s="1">
        <v>9.0908049999999996</v>
      </c>
      <c r="C2411" s="1">
        <v>9.0438100000000006</v>
      </c>
    </row>
    <row r="2412" spans="1:3" x14ac:dyDescent="0.15">
      <c r="A2412">
        <v>14.7095</v>
      </c>
      <c r="B2412" s="1">
        <v>9.080171</v>
      </c>
      <c r="C2412" s="1">
        <v>9.0077490000000004</v>
      </c>
    </row>
    <row r="2413" spans="1:3" x14ac:dyDescent="0.15">
      <c r="A2413">
        <v>14.7156</v>
      </c>
      <c r="B2413" s="1">
        <v>9.0695409999999992</v>
      </c>
      <c r="C2413" s="1">
        <v>8.9750999999999994</v>
      </c>
    </row>
    <row r="2414" spans="1:3" x14ac:dyDescent="0.15">
      <c r="A2414">
        <v>14.7217</v>
      </c>
      <c r="B2414" s="1">
        <v>9.058916</v>
      </c>
      <c r="C2414" s="1">
        <v>8.9624980000000001</v>
      </c>
    </row>
    <row r="2415" spans="1:3" x14ac:dyDescent="0.15">
      <c r="A2415">
        <v>14.7278</v>
      </c>
      <c r="B2415" s="1">
        <v>9.0482949999999995</v>
      </c>
      <c r="C2415" s="1">
        <v>8.9765499999999996</v>
      </c>
    </row>
    <row r="2416" spans="1:3" x14ac:dyDescent="0.15">
      <c r="A2416">
        <v>14.7339</v>
      </c>
      <c r="B2416" s="1">
        <v>9.0376799999999999</v>
      </c>
      <c r="C2416" s="1">
        <v>9.0054189999999998</v>
      </c>
    </row>
    <row r="2417" spans="1:3" x14ac:dyDescent="0.15">
      <c r="A2417">
        <v>14.74</v>
      </c>
      <c r="B2417" s="1">
        <v>9.0270689999999991</v>
      </c>
      <c r="C2417" s="1">
        <v>9.0255709999999993</v>
      </c>
    </row>
    <row r="2418" spans="1:3" x14ac:dyDescent="0.15">
      <c r="A2418">
        <v>14.7461</v>
      </c>
      <c r="B2418" s="1">
        <v>9.0164639999999991</v>
      </c>
      <c r="C2418" s="1">
        <v>9.0194609999999997</v>
      </c>
    </row>
    <row r="2419" spans="1:3" x14ac:dyDescent="0.15">
      <c r="A2419">
        <v>14.7522</v>
      </c>
      <c r="B2419" s="1">
        <v>9.0058629999999997</v>
      </c>
      <c r="C2419" s="1">
        <v>8.9894990000000004</v>
      </c>
    </row>
    <row r="2420" spans="1:3" x14ac:dyDescent="0.15">
      <c r="A2420">
        <v>14.7583</v>
      </c>
      <c r="B2420" s="1">
        <v>8.9952670000000001</v>
      </c>
      <c r="C2420" s="1">
        <v>8.9563769999999998</v>
      </c>
    </row>
    <row r="2421" spans="1:3" x14ac:dyDescent="0.15">
      <c r="A2421">
        <v>14.7644</v>
      </c>
      <c r="B2421" s="1">
        <v>8.9846769999999996</v>
      </c>
      <c r="C2421" s="1">
        <v>8.9422700000000006</v>
      </c>
    </row>
    <row r="2422" spans="1:3" x14ac:dyDescent="0.15">
      <c r="A2422">
        <v>14.7705</v>
      </c>
      <c r="B2422" s="1">
        <v>8.9740909999999996</v>
      </c>
      <c r="C2422" s="1">
        <v>8.9523969999999995</v>
      </c>
    </row>
    <row r="2423" spans="1:3" x14ac:dyDescent="0.15">
      <c r="A2423">
        <v>14.7766</v>
      </c>
      <c r="B2423" s="1">
        <v>8.9635099999999994</v>
      </c>
      <c r="C2423" s="1">
        <v>8.9710750000000008</v>
      </c>
    </row>
    <row r="2424" spans="1:3" x14ac:dyDescent="0.15">
      <c r="A2424">
        <v>14.7827</v>
      </c>
      <c r="B2424" s="1">
        <v>8.9529350000000001</v>
      </c>
      <c r="C2424" s="1">
        <v>8.9757689999999997</v>
      </c>
    </row>
    <row r="2425" spans="1:3" x14ac:dyDescent="0.15">
      <c r="A2425">
        <v>14.7888</v>
      </c>
      <c r="B2425" s="1">
        <v>8.9423639999999995</v>
      </c>
      <c r="C2425" s="1">
        <v>8.9562740000000005</v>
      </c>
    </row>
    <row r="2426" spans="1:3" x14ac:dyDescent="0.15">
      <c r="A2426">
        <v>14.7949</v>
      </c>
      <c r="B2426" s="1">
        <v>8.9317989999999998</v>
      </c>
      <c r="C2426" s="1">
        <v>8.9225940000000001</v>
      </c>
    </row>
    <row r="2427" spans="1:3" x14ac:dyDescent="0.15">
      <c r="A2427">
        <v>14.801</v>
      </c>
      <c r="B2427" s="1">
        <v>8.9212389999999999</v>
      </c>
      <c r="C2427" s="1">
        <v>8.8955420000000007</v>
      </c>
    </row>
    <row r="2428" spans="1:3" x14ac:dyDescent="0.15">
      <c r="A2428">
        <v>14.8071</v>
      </c>
      <c r="B2428" s="1">
        <v>8.9106850000000009</v>
      </c>
      <c r="C2428" s="1">
        <v>8.8885260000000006</v>
      </c>
    </row>
    <row r="2429" spans="1:3" x14ac:dyDescent="0.15">
      <c r="A2429">
        <v>14.8132</v>
      </c>
      <c r="B2429" s="1">
        <v>8.9001350000000006</v>
      </c>
      <c r="C2429" s="1">
        <v>8.8964940000000006</v>
      </c>
    </row>
    <row r="2430" spans="1:3" x14ac:dyDescent="0.15">
      <c r="A2430">
        <v>14.8193</v>
      </c>
      <c r="B2430" s="1">
        <v>8.8895909999999994</v>
      </c>
      <c r="C2430" s="1">
        <v>8.9016070000000003</v>
      </c>
    </row>
    <row r="2431" spans="1:3" x14ac:dyDescent="0.15">
      <c r="A2431">
        <v>14.8254</v>
      </c>
      <c r="B2431" s="1">
        <v>8.8790530000000008</v>
      </c>
      <c r="C2431" s="1">
        <v>8.8896429999999995</v>
      </c>
    </row>
    <row r="2432" spans="1:3" x14ac:dyDescent="0.15">
      <c r="A2432">
        <v>14.8315</v>
      </c>
      <c r="B2432" s="1">
        <v>8.8685200000000002</v>
      </c>
      <c r="C2432" s="1">
        <v>8.8620710000000003</v>
      </c>
    </row>
    <row r="2433" spans="1:3" x14ac:dyDescent="0.15">
      <c r="A2433">
        <v>14.8376</v>
      </c>
      <c r="B2433" s="1">
        <v>8.8579919999999994</v>
      </c>
      <c r="C2433" s="1">
        <v>8.8338479999999997</v>
      </c>
    </row>
    <row r="2434" spans="1:3" x14ac:dyDescent="0.15">
      <c r="A2434">
        <v>14.8438</v>
      </c>
      <c r="B2434" s="1">
        <v>8.8474699999999995</v>
      </c>
      <c r="C2434" s="1">
        <v>8.8196650000000005</v>
      </c>
    </row>
    <row r="2435" spans="1:3" x14ac:dyDescent="0.15">
      <c r="A2435">
        <v>14.8499</v>
      </c>
      <c r="B2435" s="1">
        <v>8.8369529999999994</v>
      </c>
      <c r="C2435" s="1">
        <v>8.8210979999999992</v>
      </c>
    </row>
    <row r="2436" spans="1:3" x14ac:dyDescent="0.15">
      <c r="A2436">
        <v>14.856</v>
      </c>
      <c r="B2436" s="1">
        <v>8.8264420000000001</v>
      </c>
      <c r="C2436" s="1">
        <v>8.8260050000000003</v>
      </c>
    </row>
    <row r="2437" spans="1:3" x14ac:dyDescent="0.15">
      <c r="A2437">
        <v>14.8621</v>
      </c>
      <c r="B2437" s="1">
        <v>8.8159360000000007</v>
      </c>
      <c r="C2437" s="1">
        <v>8.820017</v>
      </c>
    </row>
    <row r="2438" spans="1:3" x14ac:dyDescent="0.15">
      <c r="A2438">
        <v>14.8682</v>
      </c>
      <c r="B2438" s="1">
        <v>8.8054360000000003</v>
      </c>
      <c r="C2438" s="1">
        <v>8.7991659999999996</v>
      </c>
    </row>
    <row r="2439" spans="1:3" x14ac:dyDescent="0.15">
      <c r="A2439">
        <v>14.8743</v>
      </c>
      <c r="B2439" s="1">
        <v>8.7949420000000007</v>
      </c>
      <c r="C2439" s="1">
        <v>8.7727439999999994</v>
      </c>
    </row>
    <row r="2440" spans="1:3" x14ac:dyDescent="0.15">
      <c r="A2440">
        <v>14.8804</v>
      </c>
      <c r="B2440" s="1">
        <v>8.7844529999999992</v>
      </c>
      <c r="C2440" s="1">
        <v>8.7546250000000008</v>
      </c>
    </row>
    <row r="2441" spans="1:3" x14ac:dyDescent="0.15">
      <c r="A2441">
        <v>14.8865</v>
      </c>
      <c r="B2441" s="1">
        <v>8.7739700000000003</v>
      </c>
      <c r="C2441" s="1">
        <v>8.7510279999999998</v>
      </c>
    </row>
    <row r="2442" spans="1:3" x14ac:dyDescent="0.15">
      <c r="A2442">
        <v>14.8926</v>
      </c>
      <c r="B2442" s="1">
        <v>8.7634930000000004</v>
      </c>
      <c r="C2442" s="1">
        <v>8.7554820000000007</v>
      </c>
    </row>
    <row r="2443" spans="1:3" x14ac:dyDescent="0.15">
      <c r="A2443">
        <v>14.8987</v>
      </c>
      <c r="B2443" s="1">
        <v>8.7530219999999996</v>
      </c>
      <c r="C2443" s="1">
        <v>8.7550129999999999</v>
      </c>
    </row>
    <row r="2444" spans="1:3" x14ac:dyDescent="0.15">
      <c r="A2444">
        <v>14.9048</v>
      </c>
      <c r="B2444" s="1">
        <v>8.7425569999999997</v>
      </c>
      <c r="C2444" s="1">
        <v>8.7415199999999995</v>
      </c>
    </row>
    <row r="2445" spans="1:3" x14ac:dyDescent="0.15">
      <c r="A2445">
        <v>14.9109</v>
      </c>
      <c r="B2445" s="1">
        <v>8.7320969999999996</v>
      </c>
      <c r="C2445" s="1">
        <v>8.7184259999999991</v>
      </c>
    </row>
    <row r="2446" spans="1:3" x14ac:dyDescent="0.15">
      <c r="A2446">
        <v>14.917</v>
      </c>
      <c r="B2446" s="1">
        <v>8.7216430000000003</v>
      </c>
      <c r="C2446" s="1">
        <v>8.6974319999999992</v>
      </c>
    </row>
    <row r="2447" spans="1:3" x14ac:dyDescent="0.15">
      <c r="A2447">
        <v>14.9231</v>
      </c>
      <c r="B2447" s="1">
        <v>8.711195</v>
      </c>
      <c r="C2447" s="1">
        <v>8.6884680000000003</v>
      </c>
    </row>
    <row r="2448" spans="1:3" x14ac:dyDescent="0.15">
      <c r="A2448">
        <v>14.9292</v>
      </c>
      <c r="B2448" s="1">
        <v>8.7007539999999999</v>
      </c>
      <c r="C2448" s="1">
        <v>8.6913260000000001</v>
      </c>
    </row>
    <row r="2449" spans="1:3" x14ac:dyDescent="0.15">
      <c r="A2449">
        <v>14.9353</v>
      </c>
      <c r="B2449" s="1">
        <v>8.6903179999999995</v>
      </c>
      <c r="C2449" s="1">
        <v>8.6959</v>
      </c>
    </row>
    <row r="2450" spans="1:3" x14ac:dyDescent="0.15">
      <c r="A2450">
        <v>14.9414</v>
      </c>
      <c r="B2450" s="1">
        <v>8.679888</v>
      </c>
      <c r="C2450" s="1">
        <v>8.6905959999999993</v>
      </c>
    </row>
    <row r="2451" spans="1:3" x14ac:dyDescent="0.15">
      <c r="A2451">
        <v>14.9475</v>
      </c>
      <c r="B2451" s="1">
        <v>8.6694639999999996</v>
      </c>
      <c r="C2451" s="1">
        <v>8.6718569999999993</v>
      </c>
    </row>
    <row r="2452" spans="1:3" x14ac:dyDescent="0.15">
      <c r="A2452">
        <v>14.9536</v>
      </c>
      <c r="B2452" s="1">
        <v>8.6590469999999993</v>
      </c>
      <c r="C2452" s="1">
        <v>8.6472759999999997</v>
      </c>
    </row>
    <row r="2453" spans="1:3" x14ac:dyDescent="0.15">
      <c r="A2453">
        <v>14.9597</v>
      </c>
      <c r="B2453" s="1">
        <v>8.6486350000000005</v>
      </c>
      <c r="C2453" s="1">
        <v>8.6298390000000005</v>
      </c>
    </row>
    <row r="2454" spans="1:3" x14ac:dyDescent="0.15">
      <c r="A2454">
        <v>14.9658</v>
      </c>
      <c r="B2454" s="1">
        <v>8.6382300000000001</v>
      </c>
      <c r="C2454" s="1">
        <v>8.6274630000000005</v>
      </c>
    </row>
    <row r="2455" spans="1:3" x14ac:dyDescent="0.15">
      <c r="A2455">
        <v>14.9719</v>
      </c>
      <c r="B2455" s="1">
        <v>8.6278310000000005</v>
      </c>
      <c r="C2455" s="1">
        <v>8.6359069999999996</v>
      </c>
    </row>
    <row r="2456" spans="1:3" x14ac:dyDescent="0.15">
      <c r="A2456">
        <v>14.978</v>
      </c>
      <c r="B2456" s="1">
        <v>8.6174379999999999</v>
      </c>
      <c r="C2456" s="1">
        <v>8.6410970000000002</v>
      </c>
    </row>
    <row r="2457" spans="1:3" x14ac:dyDescent="0.15">
      <c r="A2457">
        <v>14.9841</v>
      </c>
      <c r="B2457" s="1">
        <v>8.6070510000000002</v>
      </c>
      <c r="C2457" s="1">
        <v>8.6296710000000001</v>
      </c>
    </row>
    <row r="2458" spans="1:3" x14ac:dyDescent="0.15">
      <c r="A2458">
        <v>14.9902</v>
      </c>
      <c r="B2458" s="1">
        <v>8.5966710000000006</v>
      </c>
      <c r="C2458" s="1">
        <v>8.5999879999999997</v>
      </c>
    </row>
    <row r="2459" spans="1:3" x14ac:dyDescent="0.15">
      <c r="A2459">
        <v>14.9963</v>
      </c>
      <c r="B2459" s="1">
        <v>8.5862970000000001</v>
      </c>
      <c r="C2459" s="1">
        <v>8.5650359999999992</v>
      </c>
    </row>
    <row r="2460" spans="1:3" x14ac:dyDescent="0.15">
      <c r="A2460">
        <v>15.0024</v>
      </c>
      <c r="B2460" s="1">
        <v>8.5759290000000004</v>
      </c>
      <c r="C2460" s="1">
        <v>8.5438510000000001</v>
      </c>
    </row>
    <row r="2461" spans="1:3" x14ac:dyDescent="0.15">
      <c r="A2461">
        <v>15.0085</v>
      </c>
      <c r="B2461" s="1">
        <v>8.5655680000000007</v>
      </c>
      <c r="C2461" s="1">
        <v>8.5464129999999994</v>
      </c>
    </row>
    <row r="2462" spans="1:3" x14ac:dyDescent="0.15">
      <c r="A2462">
        <v>15.0146</v>
      </c>
      <c r="B2462" s="1">
        <v>8.5552130000000002</v>
      </c>
      <c r="C2462" s="1">
        <v>8.5636109999999999</v>
      </c>
    </row>
    <row r="2463" spans="1:3" x14ac:dyDescent="0.15">
      <c r="A2463">
        <v>15.020799999999999</v>
      </c>
      <c r="B2463" s="1">
        <v>8.5448640000000005</v>
      </c>
      <c r="C2463" s="1">
        <v>8.5717060000000007</v>
      </c>
    </row>
    <row r="2464" spans="1:3" x14ac:dyDescent="0.15">
      <c r="A2464">
        <v>15.026899999999999</v>
      </c>
      <c r="B2464" s="1">
        <v>8.5345220000000008</v>
      </c>
      <c r="C2464" s="1">
        <v>8.5494389999999996</v>
      </c>
    </row>
    <row r="2465" spans="1:3" x14ac:dyDescent="0.15">
      <c r="A2465">
        <v>15.032999999999999</v>
      </c>
      <c r="B2465" s="1">
        <v>8.5241869999999995</v>
      </c>
      <c r="C2465" s="1">
        <v>8.4954020000000003</v>
      </c>
    </row>
    <row r="2466" spans="1:3" x14ac:dyDescent="0.15">
      <c r="A2466">
        <v>15.039099999999999</v>
      </c>
      <c r="B2466" s="1">
        <v>8.5138580000000008</v>
      </c>
      <c r="C2466" s="1">
        <v>8.4323910000000009</v>
      </c>
    </row>
    <row r="2467" spans="1:3" x14ac:dyDescent="0.15">
      <c r="A2467">
        <v>15.045199999999999</v>
      </c>
      <c r="B2467" s="1">
        <v>8.5035349999999994</v>
      </c>
      <c r="C2467" s="1">
        <v>8.3935580000000005</v>
      </c>
    </row>
    <row r="2468" spans="1:3" x14ac:dyDescent="0.15">
      <c r="A2468">
        <v>15.051299999999999</v>
      </c>
      <c r="B2468" s="1">
        <v>8.4932200000000009</v>
      </c>
      <c r="C2468" s="1">
        <v>8.3982569999999992</v>
      </c>
    </row>
    <row r="2469" spans="1:3" x14ac:dyDescent="0.15">
      <c r="A2469">
        <v>15.057399999999999</v>
      </c>
      <c r="B2469" s="1">
        <v>8.4829100000000004</v>
      </c>
      <c r="C2469" s="1">
        <v>8.4361789999999992</v>
      </c>
    </row>
    <row r="2470" spans="1:3" x14ac:dyDescent="0.15">
      <c r="A2470">
        <v>15.063499999999999</v>
      </c>
      <c r="B2470" s="1">
        <v>8.4726079999999993</v>
      </c>
      <c r="C2470" s="1">
        <v>8.4742320000000007</v>
      </c>
    </row>
    <row r="2471" spans="1:3" x14ac:dyDescent="0.15">
      <c r="A2471">
        <v>15.069599999999999</v>
      </c>
      <c r="B2471" s="1">
        <v>8.4623120000000007</v>
      </c>
      <c r="C2471" s="1">
        <v>8.4812259999999995</v>
      </c>
    </row>
    <row r="2472" spans="1:3" x14ac:dyDescent="0.15">
      <c r="A2472">
        <v>15.075699999999999</v>
      </c>
      <c r="B2472" s="1">
        <v>8.4520230000000005</v>
      </c>
      <c r="C2472" s="1">
        <v>8.4505660000000002</v>
      </c>
    </row>
    <row r="2473" spans="1:3" x14ac:dyDescent="0.15">
      <c r="A2473">
        <v>15.081799999999999</v>
      </c>
      <c r="B2473" s="1">
        <v>8.4417410000000004</v>
      </c>
      <c r="C2473" s="1">
        <v>8.4041200000000007</v>
      </c>
    </row>
    <row r="2474" spans="1:3" x14ac:dyDescent="0.15">
      <c r="A2474">
        <v>15.087899999999999</v>
      </c>
      <c r="B2474" s="1">
        <v>8.4314649999999993</v>
      </c>
      <c r="C2474" s="1">
        <v>8.3745309999999993</v>
      </c>
    </row>
    <row r="2475" spans="1:3" x14ac:dyDescent="0.15">
      <c r="A2475">
        <v>15.093999999999999</v>
      </c>
      <c r="B2475" s="1">
        <v>8.4211960000000001</v>
      </c>
      <c r="C2475" s="1">
        <v>8.3790510000000005</v>
      </c>
    </row>
    <row r="2476" spans="1:3" x14ac:dyDescent="0.15">
      <c r="A2476">
        <v>15.100099999999999</v>
      </c>
      <c r="B2476" s="1">
        <v>8.4109339999999992</v>
      </c>
      <c r="C2476" s="1">
        <v>8.4062009999999994</v>
      </c>
    </row>
    <row r="2477" spans="1:3" x14ac:dyDescent="0.15">
      <c r="A2477">
        <v>15.106199999999999</v>
      </c>
      <c r="B2477" s="1">
        <v>8.4006790000000002</v>
      </c>
      <c r="C2477" s="1">
        <v>8.4267590000000006</v>
      </c>
    </row>
    <row r="2478" spans="1:3" x14ac:dyDescent="0.15">
      <c r="A2478">
        <v>15.112299999999999</v>
      </c>
      <c r="B2478" s="1">
        <v>8.3904309999999995</v>
      </c>
      <c r="C2478" s="1">
        <v>8.418666</v>
      </c>
    </row>
    <row r="2479" spans="1:3" x14ac:dyDescent="0.15">
      <c r="A2479">
        <v>15.118399999999999</v>
      </c>
      <c r="B2479" s="1">
        <v>8.3801900000000007</v>
      </c>
      <c r="C2479" s="1">
        <v>8.3843519999999998</v>
      </c>
    </row>
    <row r="2480" spans="1:3" x14ac:dyDescent="0.15">
      <c r="A2480">
        <v>15.124499999999999</v>
      </c>
      <c r="B2480" s="1">
        <v>8.3699549999999991</v>
      </c>
      <c r="C2480" s="1">
        <v>8.3472069999999992</v>
      </c>
    </row>
    <row r="2481" spans="1:3" x14ac:dyDescent="0.15">
      <c r="A2481">
        <v>15.130599999999999</v>
      </c>
      <c r="B2481" s="1">
        <v>8.3597280000000005</v>
      </c>
      <c r="C2481" s="1">
        <v>8.3309390000000008</v>
      </c>
    </row>
    <row r="2482" spans="1:3" x14ac:dyDescent="0.15">
      <c r="A2482">
        <v>15.136699999999999</v>
      </c>
      <c r="B2482" s="1">
        <v>8.3495080000000002</v>
      </c>
      <c r="C2482" s="1">
        <v>8.3393999999999995</v>
      </c>
    </row>
    <row r="2483" spans="1:3" x14ac:dyDescent="0.15">
      <c r="A2483">
        <v>15.142799999999999</v>
      </c>
      <c r="B2483" s="1">
        <v>8.3392940000000007</v>
      </c>
      <c r="C2483" s="1">
        <v>8.3545429999999996</v>
      </c>
    </row>
    <row r="2484" spans="1:3" x14ac:dyDescent="0.15">
      <c r="A2484">
        <v>15.148899999999999</v>
      </c>
      <c r="B2484" s="1">
        <v>8.3290880000000005</v>
      </c>
      <c r="C2484" s="1">
        <v>8.3536169999999998</v>
      </c>
    </row>
    <row r="2485" spans="1:3" x14ac:dyDescent="0.15">
      <c r="A2485">
        <v>15.154999999999999</v>
      </c>
      <c r="B2485" s="1">
        <v>8.3188890000000004</v>
      </c>
      <c r="C2485" s="1">
        <v>8.3291979999999999</v>
      </c>
    </row>
    <row r="2486" spans="1:3" x14ac:dyDescent="0.15">
      <c r="A2486">
        <v>15.161099999999999</v>
      </c>
      <c r="B2486" s="1">
        <v>8.3086970000000004</v>
      </c>
      <c r="C2486" s="1">
        <v>8.2947360000000003</v>
      </c>
    </row>
    <row r="2487" spans="1:3" x14ac:dyDescent="0.15">
      <c r="A2487">
        <v>15.167199999999999</v>
      </c>
      <c r="B2487" s="1">
        <v>8.2985120000000006</v>
      </c>
      <c r="C2487" s="1">
        <v>8.2717880000000008</v>
      </c>
    </row>
    <row r="2488" spans="1:3" x14ac:dyDescent="0.15">
      <c r="A2488">
        <v>15.173299999999999</v>
      </c>
      <c r="B2488" s="1">
        <v>8.2883340000000008</v>
      </c>
      <c r="C2488" s="1">
        <v>8.2705500000000001</v>
      </c>
    </row>
    <row r="2489" spans="1:3" x14ac:dyDescent="0.15">
      <c r="A2489">
        <v>15.179399999999999</v>
      </c>
      <c r="B2489" s="1">
        <v>8.2781629999999993</v>
      </c>
      <c r="C2489" s="1">
        <v>8.2812769999999993</v>
      </c>
    </row>
    <row r="2490" spans="1:3" x14ac:dyDescent="0.15">
      <c r="A2490">
        <v>15.185499999999999</v>
      </c>
      <c r="B2490" s="1">
        <v>8.2680000000000007</v>
      </c>
      <c r="C2490" s="1">
        <v>8.2840769999999999</v>
      </c>
    </row>
    <row r="2491" spans="1:3" x14ac:dyDescent="0.15">
      <c r="A2491">
        <v>15.191700000000001</v>
      </c>
      <c r="B2491" s="1">
        <v>8.2578440000000004</v>
      </c>
      <c r="C2491" s="1">
        <v>8.2672299999999996</v>
      </c>
    </row>
    <row r="2492" spans="1:3" x14ac:dyDescent="0.15">
      <c r="A2492">
        <v>15.197800000000001</v>
      </c>
      <c r="B2492" s="1">
        <v>8.2476950000000002</v>
      </c>
      <c r="C2492" s="1">
        <v>8.2372049999999994</v>
      </c>
    </row>
    <row r="2493" spans="1:3" x14ac:dyDescent="0.15">
      <c r="A2493">
        <v>15.203900000000001</v>
      </c>
      <c r="B2493" s="1">
        <v>8.2375530000000001</v>
      </c>
      <c r="C2493" s="1">
        <v>8.2121259999999996</v>
      </c>
    </row>
    <row r="2494" spans="1:3" x14ac:dyDescent="0.15">
      <c r="A2494">
        <v>15.21</v>
      </c>
      <c r="B2494" s="1">
        <v>8.2274189999999994</v>
      </c>
      <c r="C2494" s="1">
        <v>8.2050149999999995</v>
      </c>
    </row>
    <row r="2495" spans="1:3" x14ac:dyDescent="0.15">
      <c r="A2495">
        <v>15.216100000000001</v>
      </c>
      <c r="B2495" s="1">
        <v>8.2172920000000005</v>
      </c>
      <c r="C2495" s="1">
        <v>8.2121569999999995</v>
      </c>
    </row>
    <row r="2496" spans="1:3" x14ac:dyDescent="0.15">
      <c r="A2496">
        <v>15.222200000000001</v>
      </c>
      <c r="B2496" s="1">
        <v>8.2071729999999992</v>
      </c>
      <c r="C2496" s="1">
        <v>8.2171990000000008</v>
      </c>
    </row>
    <row r="2497" spans="1:3" x14ac:dyDescent="0.15">
      <c r="A2497">
        <v>15.228300000000001</v>
      </c>
      <c r="B2497" s="1">
        <v>8.1970609999999997</v>
      </c>
      <c r="C2497" s="1">
        <v>8.2065370000000009</v>
      </c>
    </row>
    <row r="2498" spans="1:3" x14ac:dyDescent="0.15">
      <c r="A2498">
        <v>15.234400000000001</v>
      </c>
      <c r="B2498" s="1">
        <v>8.1869560000000003</v>
      </c>
      <c r="C2498" s="1">
        <v>8.1814409999999995</v>
      </c>
    </row>
    <row r="2499" spans="1:3" x14ac:dyDescent="0.15">
      <c r="A2499">
        <v>15.240500000000001</v>
      </c>
      <c r="B2499" s="1">
        <v>8.1768590000000003</v>
      </c>
      <c r="C2499" s="1">
        <v>8.1563350000000003</v>
      </c>
    </row>
    <row r="2500" spans="1:3" x14ac:dyDescent="0.15">
      <c r="A2500">
        <v>15.246600000000001</v>
      </c>
      <c r="B2500" s="1">
        <v>8.1667690000000004</v>
      </c>
      <c r="C2500" s="1">
        <v>8.1452760000000008</v>
      </c>
    </row>
    <row r="2501" spans="1:3" x14ac:dyDescent="0.15">
      <c r="A2501">
        <v>15.252700000000001</v>
      </c>
      <c r="B2501" s="1">
        <v>8.1566869999999998</v>
      </c>
      <c r="C2501" s="1">
        <v>8.1491199999999999</v>
      </c>
    </row>
    <row r="2502" spans="1:3" x14ac:dyDescent="0.15">
      <c r="A2502">
        <v>15.258800000000001</v>
      </c>
      <c r="B2502" s="1">
        <v>8.1466119999999993</v>
      </c>
      <c r="C2502" s="1">
        <v>8.1552030000000002</v>
      </c>
    </row>
    <row r="2503" spans="1:3" x14ac:dyDescent="0.15">
      <c r="A2503">
        <v>15.264900000000001</v>
      </c>
      <c r="B2503" s="1">
        <v>8.1365449999999999</v>
      </c>
      <c r="C2503" s="1">
        <v>8.1494210000000002</v>
      </c>
    </row>
    <row r="2504" spans="1:3" x14ac:dyDescent="0.15">
      <c r="A2504">
        <v>15.271000000000001</v>
      </c>
      <c r="B2504" s="1">
        <v>8.1264850000000006</v>
      </c>
      <c r="C2504" s="1">
        <v>8.1290469999999999</v>
      </c>
    </row>
    <row r="2505" spans="1:3" x14ac:dyDescent="0.15">
      <c r="A2505">
        <v>15.277100000000001</v>
      </c>
      <c r="B2505" s="1">
        <v>8.1164330000000007</v>
      </c>
      <c r="C2505" s="1">
        <v>8.1047790000000006</v>
      </c>
    </row>
    <row r="2506" spans="1:3" x14ac:dyDescent="0.15">
      <c r="A2506">
        <v>15.283200000000001</v>
      </c>
      <c r="B2506" s="1">
        <v>8.1063890000000001</v>
      </c>
      <c r="C2506" s="1">
        <v>8.0906129999999994</v>
      </c>
    </row>
    <row r="2507" spans="1:3" x14ac:dyDescent="0.15">
      <c r="A2507">
        <v>15.289300000000001</v>
      </c>
      <c r="B2507" s="1">
        <v>8.0963519999999995</v>
      </c>
      <c r="C2507" s="1">
        <v>8.090954</v>
      </c>
    </row>
    <row r="2508" spans="1:3" x14ac:dyDescent="0.15">
      <c r="A2508">
        <v>15.295400000000001</v>
      </c>
      <c r="B2508" s="1">
        <v>8.0863230000000001</v>
      </c>
      <c r="C2508" s="1">
        <v>8.096876</v>
      </c>
    </row>
    <row r="2509" spans="1:3" x14ac:dyDescent="0.15">
      <c r="A2509">
        <v>15.301500000000001</v>
      </c>
      <c r="B2509" s="1">
        <v>8.0763010000000008</v>
      </c>
      <c r="C2509" s="1">
        <v>8.0947460000000007</v>
      </c>
    </row>
    <row r="2510" spans="1:3" x14ac:dyDescent="0.15">
      <c r="A2510">
        <v>15.307600000000001</v>
      </c>
      <c r="B2510" s="1">
        <v>8.0662880000000001</v>
      </c>
      <c r="C2510" s="1">
        <v>8.0787510000000005</v>
      </c>
    </row>
    <row r="2511" spans="1:3" x14ac:dyDescent="0.15">
      <c r="A2511">
        <v>15.313700000000001</v>
      </c>
      <c r="B2511" s="1">
        <v>8.0562819999999995</v>
      </c>
      <c r="C2511" s="1">
        <v>8.0558650000000007</v>
      </c>
    </row>
    <row r="2512" spans="1:3" x14ac:dyDescent="0.15">
      <c r="A2512">
        <v>15.319800000000001</v>
      </c>
      <c r="B2512" s="1">
        <v>8.0462830000000007</v>
      </c>
      <c r="C2512" s="1">
        <v>8.0391200000000005</v>
      </c>
    </row>
    <row r="2513" spans="1:3" x14ac:dyDescent="0.15">
      <c r="A2513">
        <v>15.325900000000001</v>
      </c>
      <c r="B2513" s="1">
        <v>8.0362930000000006</v>
      </c>
      <c r="C2513" s="1">
        <v>8.0355410000000003</v>
      </c>
    </row>
    <row r="2514" spans="1:3" x14ac:dyDescent="0.15">
      <c r="A2514">
        <v>15.332000000000001</v>
      </c>
      <c r="B2514" s="1">
        <v>8.0263100000000005</v>
      </c>
      <c r="C2514" s="1">
        <v>8.0398870000000002</v>
      </c>
    </row>
    <row r="2515" spans="1:3" x14ac:dyDescent="0.15">
      <c r="A2515">
        <v>15.338100000000001</v>
      </c>
      <c r="B2515" s="1">
        <v>8.0163360000000008</v>
      </c>
      <c r="C2515" s="1">
        <v>8.0398530000000008</v>
      </c>
    </row>
    <row r="2516" spans="1:3" x14ac:dyDescent="0.15">
      <c r="A2516">
        <v>15.344200000000001</v>
      </c>
      <c r="B2516" s="1">
        <v>8.0063689999999994</v>
      </c>
      <c r="C2516" s="1">
        <v>8.0275239999999997</v>
      </c>
    </row>
    <row r="2517" spans="1:3" x14ac:dyDescent="0.15">
      <c r="A2517">
        <v>15.350300000000001</v>
      </c>
      <c r="B2517" s="1">
        <v>7.99641</v>
      </c>
      <c r="C2517" s="1">
        <v>8.0063879999999994</v>
      </c>
    </row>
    <row r="2518" spans="1:3" x14ac:dyDescent="0.15">
      <c r="A2518">
        <v>15.356400000000001</v>
      </c>
      <c r="B2518" s="1">
        <v>7.986459</v>
      </c>
      <c r="C2518" s="1">
        <v>7.9877989999999999</v>
      </c>
    </row>
    <row r="2519" spans="1:3" x14ac:dyDescent="0.15">
      <c r="A2519">
        <v>15.362500000000001</v>
      </c>
      <c r="B2519" s="1">
        <v>7.976515</v>
      </c>
      <c r="C2519" s="1">
        <v>7.9803639999999998</v>
      </c>
    </row>
    <row r="2520" spans="1:3" x14ac:dyDescent="0.15">
      <c r="A2520">
        <v>15.3687</v>
      </c>
      <c r="B2520" s="1">
        <v>7.9665800000000004</v>
      </c>
      <c r="C2520" s="1">
        <v>7.9820710000000004</v>
      </c>
    </row>
    <row r="2521" spans="1:3" x14ac:dyDescent="0.15">
      <c r="A2521">
        <v>15.3748</v>
      </c>
      <c r="B2521" s="1">
        <v>7.9566530000000002</v>
      </c>
      <c r="C2521" s="1">
        <v>7.9824590000000004</v>
      </c>
    </row>
    <row r="2522" spans="1:3" x14ac:dyDescent="0.15">
      <c r="A2522">
        <v>15.3809</v>
      </c>
      <c r="B2522" s="1">
        <v>7.946733</v>
      </c>
      <c r="C2522" s="1">
        <v>7.9725140000000003</v>
      </c>
    </row>
    <row r="2523" spans="1:3" x14ac:dyDescent="0.15">
      <c r="A2523">
        <v>15.387</v>
      </c>
      <c r="B2523" s="1">
        <v>7.9368220000000003</v>
      </c>
      <c r="C2523" s="1">
        <v>7.9528970000000001</v>
      </c>
    </row>
    <row r="2524" spans="1:3" x14ac:dyDescent="0.15">
      <c r="A2524">
        <v>15.3931</v>
      </c>
      <c r="B2524" s="1">
        <v>7.9269189999999998</v>
      </c>
      <c r="C2524" s="1">
        <v>7.933065</v>
      </c>
    </row>
    <row r="2525" spans="1:3" x14ac:dyDescent="0.15">
      <c r="A2525">
        <v>15.3992</v>
      </c>
      <c r="B2525" s="1">
        <v>7.9170239999999996</v>
      </c>
      <c r="C2525" s="1">
        <v>7.922256</v>
      </c>
    </row>
    <row r="2526" spans="1:3" x14ac:dyDescent="0.15">
      <c r="A2526">
        <v>15.4053</v>
      </c>
      <c r="B2526" s="1">
        <v>7.9071360000000004</v>
      </c>
      <c r="C2526" s="1">
        <v>7.9207840000000003</v>
      </c>
    </row>
    <row r="2527" spans="1:3" x14ac:dyDescent="0.15">
      <c r="A2527">
        <v>15.4114</v>
      </c>
      <c r="B2527" s="1">
        <v>7.8972569999999997</v>
      </c>
      <c r="C2527" s="1">
        <v>7.9198919999999999</v>
      </c>
    </row>
    <row r="2528" spans="1:3" x14ac:dyDescent="0.15">
      <c r="A2528">
        <v>15.4175</v>
      </c>
      <c r="B2528" s="1">
        <v>7.8873860000000002</v>
      </c>
      <c r="C2528" s="1">
        <v>7.9102290000000002</v>
      </c>
    </row>
    <row r="2529" spans="1:3" x14ac:dyDescent="0.15">
      <c r="A2529">
        <v>15.4236</v>
      </c>
      <c r="B2529" s="1">
        <v>7.8775230000000001</v>
      </c>
      <c r="C2529" s="1">
        <v>7.8907730000000003</v>
      </c>
    </row>
    <row r="2530" spans="1:3" x14ac:dyDescent="0.15">
      <c r="A2530">
        <v>15.4297</v>
      </c>
      <c r="B2530" s="1">
        <v>7.8676690000000002</v>
      </c>
      <c r="C2530" s="1">
        <v>7.8697629999999998</v>
      </c>
    </row>
    <row r="2531" spans="1:3" x14ac:dyDescent="0.15">
      <c r="A2531">
        <v>15.4358</v>
      </c>
      <c r="B2531" s="1">
        <v>7.8578219999999996</v>
      </c>
      <c r="C2531" s="1">
        <v>7.8566440000000002</v>
      </c>
    </row>
    <row r="2532" spans="1:3" x14ac:dyDescent="0.15">
      <c r="A2532">
        <v>15.4419</v>
      </c>
      <c r="B2532" s="1">
        <v>7.8479840000000003</v>
      </c>
      <c r="C2532" s="1">
        <v>7.8525590000000003</v>
      </c>
    </row>
    <row r="2533" spans="1:3" x14ac:dyDescent="0.15">
      <c r="A2533">
        <v>15.448</v>
      </c>
      <c r="B2533" s="1">
        <v>7.8381540000000003</v>
      </c>
      <c r="C2533" s="1">
        <v>7.8487359999999997</v>
      </c>
    </row>
    <row r="2534" spans="1:3" x14ac:dyDescent="0.15">
      <c r="A2534">
        <v>15.4541</v>
      </c>
      <c r="B2534" s="1">
        <v>7.8283319999999996</v>
      </c>
      <c r="C2534" s="1">
        <v>7.8347759999999997</v>
      </c>
    </row>
    <row r="2535" spans="1:3" x14ac:dyDescent="0.15">
      <c r="A2535">
        <v>15.4602</v>
      </c>
      <c r="B2535" s="1">
        <v>7.8185180000000001</v>
      </c>
      <c r="C2535" s="1">
        <v>7.8091330000000001</v>
      </c>
    </row>
    <row r="2536" spans="1:3" x14ac:dyDescent="0.15">
      <c r="A2536">
        <v>15.4663</v>
      </c>
      <c r="B2536" s="1">
        <v>7.808713</v>
      </c>
      <c r="C2536" s="1">
        <v>7.7816260000000002</v>
      </c>
    </row>
    <row r="2537" spans="1:3" x14ac:dyDescent="0.15">
      <c r="A2537">
        <v>15.4724</v>
      </c>
      <c r="B2537" s="1">
        <v>7.7989160000000002</v>
      </c>
      <c r="C2537" s="1">
        <v>7.7647779999999997</v>
      </c>
    </row>
    <row r="2538" spans="1:3" x14ac:dyDescent="0.15">
      <c r="A2538">
        <v>15.4785</v>
      </c>
      <c r="B2538" s="1">
        <v>7.7891269999999997</v>
      </c>
      <c r="C2538" s="1">
        <v>7.7612730000000001</v>
      </c>
    </row>
    <row r="2539" spans="1:3" x14ac:dyDescent="0.15">
      <c r="A2539">
        <v>15.4846</v>
      </c>
      <c r="B2539" s="1">
        <v>7.7793469999999996</v>
      </c>
      <c r="C2539" s="1">
        <v>7.7596819999999997</v>
      </c>
    </row>
    <row r="2540" spans="1:3" x14ac:dyDescent="0.15">
      <c r="A2540">
        <v>15.4907</v>
      </c>
      <c r="B2540" s="1">
        <v>7.7695749999999997</v>
      </c>
      <c r="C2540" s="1">
        <v>7.7438279999999997</v>
      </c>
    </row>
    <row r="2541" spans="1:3" x14ac:dyDescent="0.15">
      <c r="A2541">
        <v>15.4968</v>
      </c>
      <c r="B2541" s="1">
        <v>7.759811</v>
      </c>
      <c r="C2541" s="1">
        <v>7.7082759999999997</v>
      </c>
    </row>
    <row r="2542" spans="1:3" x14ac:dyDescent="0.15">
      <c r="A2542">
        <v>15.5029</v>
      </c>
      <c r="B2542" s="1">
        <v>7.7500559999999998</v>
      </c>
      <c r="C2542" s="1">
        <v>7.6661260000000002</v>
      </c>
    </row>
    <row r="2543" spans="1:3" x14ac:dyDescent="0.15">
      <c r="A2543">
        <v>15.509</v>
      </c>
      <c r="B2543" s="1">
        <v>7.7403089999999999</v>
      </c>
      <c r="C2543" s="1">
        <v>7.640917</v>
      </c>
    </row>
    <row r="2544" spans="1:3" x14ac:dyDescent="0.15">
      <c r="A2544">
        <v>15.5151</v>
      </c>
      <c r="B2544" s="1">
        <v>7.7305710000000003</v>
      </c>
      <c r="C2544" s="1">
        <v>7.6475390000000001</v>
      </c>
    </row>
    <row r="2545" spans="1:3" x14ac:dyDescent="0.15">
      <c r="A2545">
        <v>15.5212</v>
      </c>
      <c r="B2545" s="1">
        <v>7.7208410000000001</v>
      </c>
      <c r="C2545" s="1">
        <v>7.6782339999999998</v>
      </c>
    </row>
    <row r="2546" spans="1:3" x14ac:dyDescent="0.15">
      <c r="A2546">
        <v>15.5273</v>
      </c>
      <c r="B2546" s="1">
        <v>7.7111190000000001</v>
      </c>
      <c r="C2546" s="1">
        <v>7.7072979999999998</v>
      </c>
    </row>
    <row r="2547" spans="1:3" x14ac:dyDescent="0.15">
      <c r="A2547">
        <v>15.5334</v>
      </c>
      <c r="B2547" s="1">
        <v>7.7014060000000004</v>
      </c>
      <c r="C2547" s="1">
        <v>7.711252</v>
      </c>
    </row>
    <row r="2548" spans="1:3" x14ac:dyDescent="0.15">
      <c r="A2548">
        <v>15.5396</v>
      </c>
      <c r="B2548" s="1">
        <v>7.6917020000000003</v>
      </c>
      <c r="C2548" s="1">
        <v>7.6873209999999998</v>
      </c>
    </row>
    <row r="2549" spans="1:3" x14ac:dyDescent="0.15">
      <c r="A2549">
        <v>15.5457</v>
      </c>
      <c r="B2549" s="1">
        <v>7.6820050000000002</v>
      </c>
      <c r="C2549" s="1">
        <v>7.6550960000000003</v>
      </c>
    </row>
    <row r="2550" spans="1:3" x14ac:dyDescent="0.15">
      <c r="A2550">
        <v>15.5518</v>
      </c>
      <c r="B2550" s="1">
        <v>7.6723179999999997</v>
      </c>
      <c r="C2550" s="1">
        <v>7.6397760000000003</v>
      </c>
    </row>
    <row r="2551" spans="1:3" x14ac:dyDescent="0.15">
      <c r="A2551">
        <v>15.5579</v>
      </c>
      <c r="B2551" s="1">
        <v>7.6626390000000004</v>
      </c>
      <c r="C2551" s="1">
        <v>7.6504060000000003</v>
      </c>
    </row>
    <row r="2552" spans="1:3" x14ac:dyDescent="0.15">
      <c r="A2552">
        <v>15.564</v>
      </c>
      <c r="B2552" s="1">
        <v>7.6529689999999997</v>
      </c>
      <c r="C2552" s="1">
        <v>7.6722539999999997</v>
      </c>
    </row>
    <row r="2553" spans="1:3" x14ac:dyDescent="0.15">
      <c r="A2553">
        <v>15.5701</v>
      </c>
      <c r="B2553" s="1">
        <v>7.6433070000000001</v>
      </c>
      <c r="C2553" s="1">
        <v>7.6803759999999999</v>
      </c>
    </row>
    <row r="2554" spans="1:3" x14ac:dyDescent="0.15">
      <c r="A2554">
        <v>15.5762</v>
      </c>
      <c r="B2554" s="1">
        <v>7.6336539999999999</v>
      </c>
      <c r="C2554" s="1">
        <v>7.661721</v>
      </c>
    </row>
    <row r="2555" spans="1:3" x14ac:dyDescent="0.15">
      <c r="A2555">
        <v>15.5823</v>
      </c>
      <c r="B2555" s="1">
        <v>7.624009</v>
      </c>
      <c r="C2555" s="1">
        <v>7.6262350000000003</v>
      </c>
    </row>
    <row r="2556" spans="1:3" x14ac:dyDescent="0.15">
      <c r="A2556">
        <v>15.5884</v>
      </c>
      <c r="B2556" s="1">
        <v>7.6143729999999996</v>
      </c>
      <c r="C2556" s="1">
        <v>7.5978269999999997</v>
      </c>
    </row>
    <row r="2557" spans="1:3" x14ac:dyDescent="0.15">
      <c r="A2557">
        <v>15.5945</v>
      </c>
      <c r="B2557" s="1">
        <v>7.6047459999999996</v>
      </c>
      <c r="C2557" s="1">
        <v>7.5929460000000004</v>
      </c>
    </row>
    <row r="2558" spans="1:3" x14ac:dyDescent="0.15">
      <c r="A2558">
        <v>15.6006</v>
      </c>
      <c r="B2558" s="1">
        <v>7.5951269999999997</v>
      </c>
      <c r="C2558" s="1">
        <v>7.6058760000000003</v>
      </c>
    </row>
    <row r="2559" spans="1:3" x14ac:dyDescent="0.15">
      <c r="A2559">
        <v>15.6067</v>
      </c>
      <c r="B2559" s="1">
        <v>7.5855170000000003</v>
      </c>
      <c r="C2559" s="1">
        <v>7.6145630000000004</v>
      </c>
    </row>
    <row r="2560" spans="1:3" x14ac:dyDescent="0.15">
      <c r="A2560">
        <v>15.6128</v>
      </c>
      <c r="B2560" s="1">
        <v>7.5759160000000003</v>
      </c>
      <c r="C2560" s="1">
        <v>7.6011870000000004</v>
      </c>
    </row>
    <row r="2561" spans="1:3" x14ac:dyDescent="0.15">
      <c r="A2561">
        <v>15.6189</v>
      </c>
      <c r="B2561" s="1">
        <v>7.5663229999999997</v>
      </c>
      <c r="C2561" s="1">
        <v>7.5682549999999997</v>
      </c>
    </row>
    <row r="2562" spans="1:3" x14ac:dyDescent="0.15">
      <c r="A2562">
        <v>15.625</v>
      </c>
      <c r="B2562" s="1">
        <v>7.5567399999999996</v>
      </c>
      <c r="C2562" s="1">
        <v>7.5360860000000001</v>
      </c>
    </row>
    <row r="2563" spans="1:3" x14ac:dyDescent="0.15">
      <c r="A2563">
        <v>15.6311</v>
      </c>
      <c r="B2563" s="1">
        <v>7.5471649999999997</v>
      </c>
      <c r="C2563" s="1">
        <v>7.5240600000000004</v>
      </c>
    </row>
    <row r="2564" spans="1:3" x14ac:dyDescent="0.15">
      <c r="A2564">
        <v>15.6372</v>
      </c>
      <c r="B2564" s="1">
        <v>7.537598</v>
      </c>
      <c r="C2564" s="1">
        <v>7.5325790000000001</v>
      </c>
    </row>
    <row r="2565" spans="1:3" x14ac:dyDescent="0.15">
      <c r="A2565">
        <v>15.6433</v>
      </c>
      <c r="B2565" s="1">
        <v>7.528041</v>
      </c>
      <c r="C2565" s="1">
        <v>7.5429209999999998</v>
      </c>
    </row>
    <row r="2566" spans="1:3" x14ac:dyDescent="0.15">
      <c r="A2566">
        <v>15.6494</v>
      </c>
      <c r="B2566" s="1">
        <v>7.5184920000000002</v>
      </c>
      <c r="C2566" s="1">
        <v>7.5350289999999998</v>
      </c>
    </row>
    <row r="2567" spans="1:3" x14ac:dyDescent="0.15">
      <c r="A2567">
        <v>15.6555</v>
      </c>
      <c r="B2567" s="1">
        <v>7.5089519999999998</v>
      </c>
      <c r="C2567" s="1">
        <v>7.506113</v>
      </c>
    </row>
    <row r="2568" spans="1:3" x14ac:dyDescent="0.15">
      <c r="A2568">
        <v>15.6616</v>
      </c>
      <c r="B2568" s="1">
        <v>7.4994209999999999</v>
      </c>
      <c r="C2568" s="1">
        <v>7.4731160000000001</v>
      </c>
    </row>
    <row r="2569" spans="1:3" x14ac:dyDescent="0.15">
      <c r="A2569">
        <v>15.6677</v>
      </c>
      <c r="B2569" s="1">
        <v>7.4898990000000003</v>
      </c>
      <c r="C2569" s="1">
        <v>7.4569429999999999</v>
      </c>
    </row>
    <row r="2570" spans="1:3" x14ac:dyDescent="0.15">
      <c r="A2570">
        <v>15.6738</v>
      </c>
      <c r="B2570" s="1">
        <v>7.4803860000000002</v>
      </c>
      <c r="C2570" s="1">
        <v>7.4627480000000004</v>
      </c>
    </row>
    <row r="2571" spans="1:3" x14ac:dyDescent="0.15">
      <c r="A2571">
        <v>15.6799</v>
      </c>
      <c r="B2571" s="1">
        <v>7.4708810000000003</v>
      </c>
      <c r="C2571" s="1">
        <v>7.4750819999999996</v>
      </c>
    </row>
    <row r="2572" spans="1:3" x14ac:dyDescent="0.15">
      <c r="A2572">
        <v>15.686</v>
      </c>
      <c r="B2572" s="1">
        <v>7.4613849999999999</v>
      </c>
      <c r="C2572" s="1">
        <v>7.4726739999999996</v>
      </c>
    </row>
    <row r="2573" spans="1:3" x14ac:dyDescent="0.15">
      <c r="A2573">
        <v>15.6921</v>
      </c>
      <c r="B2573" s="1">
        <v>7.4518990000000001</v>
      </c>
      <c r="C2573" s="1">
        <v>7.4484050000000002</v>
      </c>
    </row>
    <row r="2574" spans="1:3" x14ac:dyDescent="0.15">
      <c r="A2574">
        <v>15.6982</v>
      </c>
      <c r="B2574" s="1">
        <v>7.4424210000000004</v>
      </c>
      <c r="C2574" s="1">
        <v>7.4159050000000004</v>
      </c>
    </row>
    <row r="2575" spans="1:3" x14ac:dyDescent="0.15">
      <c r="A2575">
        <v>15.7043</v>
      </c>
      <c r="B2575" s="1">
        <v>7.4329520000000002</v>
      </c>
      <c r="C2575" s="1">
        <v>7.3968980000000002</v>
      </c>
    </row>
    <row r="2576" spans="1:3" x14ac:dyDescent="0.15">
      <c r="A2576">
        <v>15.7104</v>
      </c>
      <c r="B2576" s="1">
        <v>7.4234920000000004</v>
      </c>
      <c r="C2576" s="1">
        <v>7.4006759999999998</v>
      </c>
    </row>
    <row r="2577" spans="1:3" x14ac:dyDescent="0.15">
      <c r="A2577">
        <v>15.7166</v>
      </c>
      <c r="B2577" s="1">
        <v>7.4140410000000001</v>
      </c>
      <c r="C2577" s="1">
        <v>7.4151639999999999</v>
      </c>
    </row>
    <row r="2578" spans="1:3" x14ac:dyDescent="0.15">
      <c r="A2578">
        <v>15.7227</v>
      </c>
      <c r="B2578" s="1">
        <v>7.4045990000000002</v>
      </c>
      <c r="C2578" s="1">
        <v>7.4183830000000004</v>
      </c>
    </row>
    <row r="2579" spans="1:3" x14ac:dyDescent="0.15">
      <c r="A2579">
        <v>15.7288</v>
      </c>
      <c r="B2579" s="1">
        <v>7.3951659999999997</v>
      </c>
      <c r="C2579" s="1">
        <v>7.3990859999999996</v>
      </c>
    </row>
    <row r="2580" spans="1:3" x14ac:dyDescent="0.15">
      <c r="A2580">
        <v>15.7349</v>
      </c>
      <c r="B2580" s="1">
        <v>7.3857419999999996</v>
      </c>
      <c r="C2580" s="1">
        <v>7.3671930000000003</v>
      </c>
    </row>
    <row r="2581" spans="1:3" x14ac:dyDescent="0.15">
      <c r="A2581">
        <v>15.741</v>
      </c>
      <c r="B2581" s="1">
        <v>7.3763269999999999</v>
      </c>
      <c r="C2581" s="1">
        <v>7.3446930000000004</v>
      </c>
    </row>
    <row r="2582" spans="1:3" x14ac:dyDescent="0.15">
      <c r="A2582">
        <v>15.7471</v>
      </c>
      <c r="B2582" s="1">
        <v>7.3669209999999996</v>
      </c>
      <c r="C2582" s="1">
        <v>7.3451060000000004</v>
      </c>
    </row>
    <row r="2583" spans="1:3" x14ac:dyDescent="0.15">
      <c r="A2583">
        <v>15.7532</v>
      </c>
      <c r="B2583" s="1">
        <v>7.3575239999999997</v>
      </c>
      <c r="C2583" s="1">
        <v>7.3606020000000001</v>
      </c>
    </row>
    <row r="2584" spans="1:3" x14ac:dyDescent="0.15">
      <c r="A2584">
        <v>15.7593</v>
      </c>
      <c r="B2584" s="1">
        <v>7.3481370000000004</v>
      </c>
      <c r="C2584" s="1">
        <v>7.3693070000000001</v>
      </c>
    </row>
    <row r="2585" spans="1:3" x14ac:dyDescent="0.15">
      <c r="A2585">
        <v>15.7654</v>
      </c>
      <c r="B2585" s="1">
        <v>7.3387580000000003</v>
      </c>
      <c r="C2585" s="1">
        <v>7.3555999999999999</v>
      </c>
    </row>
    <row r="2586" spans="1:3" x14ac:dyDescent="0.15">
      <c r="A2586">
        <v>15.7715</v>
      </c>
      <c r="B2586" s="1">
        <v>7.3293879999999998</v>
      </c>
      <c r="C2586" s="1">
        <v>7.3243049999999998</v>
      </c>
    </row>
    <row r="2587" spans="1:3" x14ac:dyDescent="0.15">
      <c r="A2587">
        <v>15.7776</v>
      </c>
      <c r="B2587" s="1">
        <v>7.3200269999999996</v>
      </c>
      <c r="C2587" s="1">
        <v>7.2962949999999998</v>
      </c>
    </row>
    <row r="2588" spans="1:3" x14ac:dyDescent="0.15">
      <c r="A2588">
        <v>15.7837</v>
      </c>
      <c r="B2588" s="1">
        <v>7.310676</v>
      </c>
      <c r="C2588" s="1">
        <v>7.2894610000000002</v>
      </c>
    </row>
    <row r="2589" spans="1:3" x14ac:dyDescent="0.15">
      <c r="A2589">
        <v>15.7898</v>
      </c>
      <c r="B2589" s="1">
        <v>7.3013329999999996</v>
      </c>
      <c r="C2589" s="1">
        <v>7.3022369999999999</v>
      </c>
    </row>
    <row r="2590" spans="1:3" x14ac:dyDescent="0.15">
      <c r="A2590">
        <v>15.7959</v>
      </c>
      <c r="B2590" s="1">
        <v>7.2919999999999998</v>
      </c>
      <c r="C2590" s="1">
        <v>7.3151039999999998</v>
      </c>
    </row>
    <row r="2591" spans="1:3" x14ac:dyDescent="0.15">
      <c r="A2591">
        <v>15.802</v>
      </c>
      <c r="B2591" s="1">
        <v>7.2826760000000004</v>
      </c>
      <c r="C2591" s="1">
        <v>7.3082729999999998</v>
      </c>
    </row>
    <row r="2592" spans="1:3" x14ac:dyDescent="0.15">
      <c r="A2592">
        <v>15.8081</v>
      </c>
      <c r="B2592" s="1">
        <v>7.2733610000000004</v>
      </c>
      <c r="C2592" s="1">
        <v>7.2788180000000002</v>
      </c>
    </row>
    <row r="2593" spans="1:3" x14ac:dyDescent="0.15">
      <c r="A2593">
        <v>15.8142</v>
      </c>
      <c r="B2593" s="1">
        <v>7.2640549999999999</v>
      </c>
      <c r="C2593" s="1">
        <v>7.2425879999999996</v>
      </c>
    </row>
    <row r="2594" spans="1:3" x14ac:dyDescent="0.15">
      <c r="A2594">
        <v>15.8203</v>
      </c>
      <c r="B2594" s="1">
        <v>7.2547579999999998</v>
      </c>
      <c r="C2594" s="1">
        <v>7.2201089999999999</v>
      </c>
    </row>
    <row r="2595" spans="1:3" x14ac:dyDescent="0.15">
      <c r="A2595">
        <v>15.8264</v>
      </c>
      <c r="B2595" s="1">
        <v>7.2454710000000002</v>
      </c>
      <c r="C2595" s="1">
        <v>7.219074</v>
      </c>
    </row>
    <row r="2596" spans="1:3" x14ac:dyDescent="0.15">
      <c r="A2596">
        <v>15.8325</v>
      </c>
      <c r="B2596" s="1">
        <v>7.2361930000000001</v>
      </c>
      <c r="C2596" s="1">
        <v>7.2288670000000002</v>
      </c>
    </row>
    <row r="2597" spans="1:3" x14ac:dyDescent="0.15">
      <c r="A2597">
        <v>15.8386</v>
      </c>
      <c r="B2597" s="1">
        <v>7.2269230000000002</v>
      </c>
      <c r="C2597" s="1">
        <v>7.2310400000000001</v>
      </c>
    </row>
    <row r="2598" spans="1:3" x14ac:dyDescent="0.15">
      <c r="A2598">
        <v>15.8447</v>
      </c>
      <c r="B2598" s="1">
        <v>7.2176640000000001</v>
      </c>
      <c r="C2598" s="1">
        <v>7.2149289999999997</v>
      </c>
    </row>
    <row r="2599" spans="1:3" x14ac:dyDescent="0.15">
      <c r="A2599">
        <v>15.8508</v>
      </c>
      <c r="B2599" s="1">
        <v>7.2084130000000002</v>
      </c>
      <c r="C2599" s="1">
        <v>7.1848219999999996</v>
      </c>
    </row>
    <row r="2600" spans="1:3" x14ac:dyDescent="0.15">
      <c r="A2600">
        <v>15.8569</v>
      </c>
      <c r="B2600" s="1">
        <v>7.1991719999999999</v>
      </c>
      <c r="C2600" s="1">
        <v>7.1544759999999998</v>
      </c>
    </row>
    <row r="2601" spans="1:3" x14ac:dyDescent="0.15">
      <c r="A2601">
        <v>15.863</v>
      </c>
      <c r="B2601" s="1">
        <v>7.1899389999999999</v>
      </c>
      <c r="C2601" s="1">
        <v>7.1356149999999996</v>
      </c>
    </row>
    <row r="2602" spans="1:3" x14ac:dyDescent="0.15">
      <c r="A2602">
        <v>15.8691</v>
      </c>
      <c r="B2602" s="1">
        <v>7.1807169999999996</v>
      </c>
      <c r="C2602" s="1">
        <v>7.1306719999999997</v>
      </c>
    </row>
    <row r="2603" spans="1:3" x14ac:dyDescent="0.15">
      <c r="A2603">
        <v>15.8752</v>
      </c>
      <c r="B2603" s="1">
        <v>7.1715030000000004</v>
      </c>
      <c r="C2603" s="1">
        <v>7.1344130000000003</v>
      </c>
    </row>
    <row r="2604" spans="1:3" x14ac:dyDescent="0.15">
      <c r="A2604">
        <v>15.8813</v>
      </c>
      <c r="B2604" s="1">
        <v>7.162299</v>
      </c>
      <c r="C2604" s="1">
        <v>7.140199</v>
      </c>
    </row>
    <row r="2605" spans="1:3" x14ac:dyDescent="0.15">
      <c r="A2605">
        <v>15.887499999999999</v>
      </c>
      <c r="B2605" s="1">
        <v>7.1531039999999999</v>
      </c>
      <c r="C2605" s="1">
        <v>7.1437889999999999</v>
      </c>
    </row>
    <row r="2606" spans="1:3" x14ac:dyDescent="0.15">
      <c r="A2606">
        <v>15.893599999999999</v>
      </c>
      <c r="B2606" s="1">
        <v>7.1439180000000002</v>
      </c>
      <c r="C2606" s="1">
        <v>7.1426280000000002</v>
      </c>
    </row>
    <row r="2607" spans="1:3" x14ac:dyDescent="0.15">
      <c r="A2607">
        <v>15.899699999999999</v>
      </c>
      <c r="B2607" s="1">
        <v>7.1347420000000001</v>
      </c>
      <c r="C2607" s="1">
        <v>7.1344019999999997</v>
      </c>
    </row>
    <row r="2608" spans="1:3" x14ac:dyDescent="0.15">
      <c r="A2608">
        <v>15.905799999999999</v>
      </c>
      <c r="B2608" s="1">
        <v>7.1255750000000004</v>
      </c>
      <c r="C2608" s="1">
        <v>7.1185939999999999</v>
      </c>
    </row>
    <row r="2609" spans="1:3" x14ac:dyDescent="0.15">
      <c r="A2609">
        <v>15.911899999999999</v>
      </c>
      <c r="B2609" s="1">
        <v>7.1164170000000002</v>
      </c>
      <c r="C2609" s="1">
        <v>7.0996170000000003</v>
      </c>
    </row>
    <row r="2610" spans="1:3" x14ac:dyDescent="0.15">
      <c r="A2610">
        <v>15.917999999999999</v>
      </c>
      <c r="B2610" s="1">
        <v>7.1072680000000004</v>
      </c>
      <c r="C2610" s="1">
        <v>7.0863120000000004</v>
      </c>
    </row>
    <row r="2611" spans="1:3" x14ac:dyDescent="0.15">
      <c r="A2611">
        <v>15.924099999999999</v>
      </c>
      <c r="B2611" s="1">
        <v>7.0981290000000001</v>
      </c>
      <c r="C2611" s="1">
        <v>7.0854809999999997</v>
      </c>
    </row>
    <row r="2612" spans="1:3" x14ac:dyDescent="0.15">
      <c r="A2612">
        <v>15.930199999999999</v>
      </c>
      <c r="B2612" s="1">
        <v>7.0890000000000004</v>
      </c>
      <c r="C2612" s="1">
        <v>7.0943079999999998</v>
      </c>
    </row>
    <row r="2613" spans="1:3" x14ac:dyDescent="0.15">
      <c r="A2613">
        <v>15.936299999999999</v>
      </c>
      <c r="B2613" s="1">
        <v>7.079879</v>
      </c>
      <c r="C2613" s="1">
        <v>7.1001159999999999</v>
      </c>
    </row>
    <row r="2614" spans="1:3" x14ac:dyDescent="0.15">
      <c r="A2614">
        <v>15.942399999999999</v>
      </c>
      <c r="B2614" s="1">
        <v>7.0707690000000003</v>
      </c>
      <c r="C2614" s="1">
        <v>7.0900460000000001</v>
      </c>
    </row>
    <row r="2615" spans="1:3" x14ac:dyDescent="0.15">
      <c r="A2615">
        <v>15.948499999999999</v>
      </c>
      <c r="B2615" s="1">
        <v>7.0616669999999999</v>
      </c>
      <c r="C2615" s="1">
        <v>7.0631940000000002</v>
      </c>
    </row>
    <row r="2616" spans="1:3" x14ac:dyDescent="0.15">
      <c r="A2616">
        <v>15.954599999999999</v>
      </c>
      <c r="B2616" s="1">
        <v>7.052575</v>
      </c>
      <c r="C2616" s="1">
        <v>7.0337959999999997</v>
      </c>
    </row>
    <row r="2617" spans="1:3" x14ac:dyDescent="0.15">
      <c r="A2617">
        <v>15.960699999999999</v>
      </c>
      <c r="B2617" s="1">
        <v>7.0434919999999996</v>
      </c>
      <c r="C2617" s="1">
        <v>7.0205419999999998</v>
      </c>
    </row>
    <row r="2618" spans="1:3" x14ac:dyDescent="0.15">
      <c r="A2618">
        <v>15.966799999999999</v>
      </c>
      <c r="B2618" s="1">
        <v>7.0344189999999998</v>
      </c>
      <c r="C2618" s="1">
        <v>7.029579</v>
      </c>
    </row>
    <row r="2619" spans="1:3" x14ac:dyDescent="0.15">
      <c r="A2619">
        <v>15.972899999999999</v>
      </c>
      <c r="B2619" s="1">
        <v>7.0253550000000002</v>
      </c>
      <c r="C2619" s="1">
        <v>7.0469280000000003</v>
      </c>
    </row>
    <row r="2620" spans="1:3" x14ac:dyDescent="0.15">
      <c r="A2620">
        <v>15.978999999999999</v>
      </c>
      <c r="B2620" s="1">
        <v>7.0163010000000003</v>
      </c>
      <c r="C2620" s="1">
        <v>7.0491520000000003</v>
      </c>
    </row>
    <row r="2621" spans="1:3" x14ac:dyDescent="0.15">
      <c r="A2621">
        <v>15.985099999999999</v>
      </c>
      <c r="B2621" s="1">
        <v>7.0072559999999999</v>
      </c>
      <c r="C2621" s="1">
        <v>7.0239500000000001</v>
      </c>
    </row>
    <row r="2622" spans="1:3" x14ac:dyDescent="0.15">
      <c r="A2622">
        <v>15.991199999999999</v>
      </c>
      <c r="B2622" s="1">
        <v>6.9982199999999999</v>
      </c>
      <c r="C2622" s="1">
        <v>6.9827000000000004</v>
      </c>
    </row>
    <row r="2623" spans="1:3" x14ac:dyDescent="0.15">
      <c r="A2623">
        <v>15.997299999999999</v>
      </c>
      <c r="B2623" s="1">
        <v>6.9891940000000004</v>
      </c>
      <c r="C2623" s="1">
        <v>6.9529959999999997</v>
      </c>
    </row>
    <row r="2624" spans="1:3" x14ac:dyDescent="0.15">
      <c r="A2624">
        <v>16.003399999999999</v>
      </c>
      <c r="B2624" s="1">
        <v>6.9801780000000004</v>
      </c>
      <c r="C2624" s="1">
        <v>6.9551249999999998</v>
      </c>
    </row>
    <row r="2625" spans="1:3" x14ac:dyDescent="0.15">
      <c r="A2625">
        <v>16.009499999999999</v>
      </c>
      <c r="B2625" s="1">
        <v>6.971171</v>
      </c>
      <c r="C2625" s="1">
        <v>6.9821410000000004</v>
      </c>
    </row>
    <row r="2626" spans="1:3" x14ac:dyDescent="0.15">
      <c r="A2626">
        <v>16.015599999999999</v>
      </c>
      <c r="B2626" s="1">
        <v>6.9621729999999999</v>
      </c>
      <c r="C2626" s="1">
        <v>7.0031610000000004</v>
      </c>
    </row>
    <row r="2627" spans="1:3" x14ac:dyDescent="0.15">
      <c r="A2627">
        <v>16.021699999999999</v>
      </c>
      <c r="B2627" s="1">
        <v>6.9531850000000004</v>
      </c>
      <c r="C2627" s="1">
        <v>6.9885919999999997</v>
      </c>
    </row>
    <row r="2628" spans="1:3" x14ac:dyDescent="0.15">
      <c r="A2628">
        <v>16.027799999999999</v>
      </c>
      <c r="B2628" s="1">
        <v>6.9442060000000003</v>
      </c>
      <c r="C2628" s="1">
        <v>6.9359450000000002</v>
      </c>
    </row>
    <row r="2629" spans="1:3" x14ac:dyDescent="0.15">
      <c r="A2629">
        <v>16.033899999999999</v>
      </c>
      <c r="B2629" s="1">
        <v>6.9352369999999999</v>
      </c>
      <c r="C2629" s="1">
        <v>6.8751350000000002</v>
      </c>
    </row>
    <row r="2630" spans="1:3" x14ac:dyDescent="0.15">
      <c r="A2630">
        <v>16.04</v>
      </c>
      <c r="B2630" s="1">
        <v>6.9262779999999999</v>
      </c>
      <c r="C2630" s="1">
        <v>6.8470519999999997</v>
      </c>
    </row>
    <row r="2631" spans="1:3" x14ac:dyDescent="0.15">
      <c r="A2631">
        <v>16.046099999999999</v>
      </c>
      <c r="B2631" s="1">
        <v>6.9173280000000004</v>
      </c>
      <c r="C2631" s="1">
        <v>6.8695050000000002</v>
      </c>
    </row>
    <row r="2632" spans="1:3" x14ac:dyDescent="0.15">
      <c r="A2632">
        <v>16.052199999999999</v>
      </c>
      <c r="B2632" s="1">
        <v>6.9083870000000003</v>
      </c>
      <c r="C2632" s="1">
        <v>6.919232</v>
      </c>
    </row>
    <row r="2633" spans="1:3" x14ac:dyDescent="0.15">
      <c r="A2633">
        <v>16.058299999999999</v>
      </c>
      <c r="B2633" s="1">
        <v>6.8994559999999998</v>
      </c>
      <c r="C2633" s="1">
        <v>6.9476630000000004</v>
      </c>
    </row>
    <row r="2634" spans="1:3" x14ac:dyDescent="0.15">
      <c r="A2634">
        <v>16.064499999999999</v>
      </c>
      <c r="B2634" s="1">
        <v>6.8905349999999999</v>
      </c>
      <c r="C2634" s="1">
        <v>6.9169280000000004</v>
      </c>
    </row>
    <row r="2635" spans="1:3" x14ac:dyDescent="0.15">
      <c r="A2635">
        <v>16.070599999999999</v>
      </c>
      <c r="B2635" s="1">
        <v>6.8816230000000003</v>
      </c>
      <c r="C2635" s="1">
        <v>6.8278439999999998</v>
      </c>
    </row>
    <row r="2636" spans="1:3" x14ac:dyDescent="0.15">
      <c r="A2636">
        <v>16.076699999999999</v>
      </c>
      <c r="B2636" s="1">
        <v>6.8727210000000003</v>
      </c>
      <c r="C2636" s="1">
        <v>6.7218340000000003</v>
      </c>
    </row>
    <row r="2637" spans="1:3" x14ac:dyDescent="0.15">
      <c r="A2637">
        <v>16.082799999999999</v>
      </c>
      <c r="B2637" s="1">
        <v>6.8638279999999998</v>
      </c>
      <c r="C2637" s="1">
        <v>6.6551850000000004</v>
      </c>
    </row>
    <row r="2638" spans="1:3" x14ac:dyDescent="0.15">
      <c r="A2638">
        <v>16.088899999999999</v>
      </c>
      <c r="B2638" s="1">
        <v>6.8549449999999998</v>
      </c>
      <c r="C2638" s="1">
        <v>6.6606870000000002</v>
      </c>
    </row>
    <row r="2639" spans="1:3" x14ac:dyDescent="0.15">
      <c r="A2639">
        <v>16.094999999999999</v>
      </c>
      <c r="B2639" s="1">
        <v>6.8460710000000002</v>
      </c>
      <c r="C2639" s="1">
        <v>6.7251859999999999</v>
      </c>
    </row>
    <row r="2640" spans="1:3" x14ac:dyDescent="0.15">
      <c r="A2640">
        <v>16.101099999999999</v>
      </c>
      <c r="B2640" s="1">
        <v>6.8372070000000003</v>
      </c>
      <c r="C2640" s="1">
        <v>6.8018039999999997</v>
      </c>
    </row>
    <row r="2641" spans="1:3" x14ac:dyDescent="0.15">
      <c r="A2641">
        <v>16.107199999999999</v>
      </c>
      <c r="B2641" s="1">
        <v>6.8283529999999999</v>
      </c>
      <c r="C2641" s="1">
        <v>6.8437530000000004</v>
      </c>
    </row>
    <row r="2642" spans="1:3" x14ac:dyDescent="0.15">
      <c r="A2642">
        <v>16.113299999999999</v>
      </c>
      <c r="B2642" s="1">
        <v>6.8195079999999999</v>
      </c>
      <c r="C2642" s="1">
        <v>6.8316429999999997</v>
      </c>
    </row>
    <row r="2643" spans="1:3" x14ac:dyDescent="0.15">
      <c r="A2643">
        <v>16.119399999999999</v>
      </c>
      <c r="B2643" s="1">
        <v>6.8106730000000004</v>
      </c>
      <c r="C2643" s="1">
        <v>6.7792729999999999</v>
      </c>
    </row>
    <row r="2644" spans="1:3" x14ac:dyDescent="0.15">
      <c r="A2644">
        <v>16.125499999999999</v>
      </c>
      <c r="B2644" s="1">
        <v>6.8018479999999997</v>
      </c>
      <c r="C2644" s="1">
        <v>6.7199229999999996</v>
      </c>
    </row>
    <row r="2645" spans="1:3" x14ac:dyDescent="0.15">
      <c r="A2645">
        <v>16.131599999999999</v>
      </c>
      <c r="B2645" s="1">
        <v>6.7930320000000002</v>
      </c>
      <c r="C2645" s="1">
        <v>6.6841730000000004</v>
      </c>
    </row>
    <row r="2646" spans="1:3" x14ac:dyDescent="0.15">
      <c r="A2646">
        <v>16.137699999999999</v>
      </c>
      <c r="B2646" s="1">
        <v>6.7842250000000002</v>
      </c>
      <c r="C2646" s="1">
        <v>6.6831259999999997</v>
      </c>
    </row>
    <row r="2647" spans="1:3" x14ac:dyDescent="0.15">
      <c r="A2647">
        <v>16.143799999999999</v>
      </c>
      <c r="B2647" s="1">
        <v>6.7754289999999999</v>
      </c>
      <c r="C2647" s="1">
        <v>6.7064089999999998</v>
      </c>
    </row>
    <row r="2648" spans="1:3" x14ac:dyDescent="0.15">
      <c r="A2648">
        <v>16.149899999999999</v>
      </c>
      <c r="B2648" s="1">
        <v>6.766642</v>
      </c>
      <c r="C2648" s="1">
        <v>6.7329999999999997</v>
      </c>
    </row>
    <row r="2649" spans="1:3" x14ac:dyDescent="0.15">
      <c r="A2649">
        <v>16.155999999999999</v>
      </c>
      <c r="B2649" s="1">
        <v>6.7578639999999996</v>
      </c>
      <c r="C2649" s="1">
        <v>6.7447920000000003</v>
      </c>
    </row>
    <row r="2650" spans="1:3" x14ac:dyDescent="0.15">
      <c r="A2650">
        <v>16.162099999999999</v>
      </c>
      <c r="B2650" s="1">
        <v>6.7490969999999999</v>
      </c>
      <c r="C2650" s="1">
        <v>6.7346690000000002</v>
      </c>
    </row>
    <row r="2651" spans="1:3" x14ac:dyDescent="0.15">
      <c r="A2651">
        <v>16.168199999999999</v>
      </c>
      <c r="B2651" s="1">
        <v>6.7403389999999996</v>
      </c>
      <c r="C2651" s="1">
        <v>6.7074749999999996</v>
      </c>
    </row>
    <row r="2652" spans="1:3" x14ac:dyDescent="0.15">
      <c r="A2652">
        <v>16.174299999999999</v>
      </c>
      <c r="B2652" s="1">
        <v>6.7315899999999997</v>
      </c>
      <c r="C2652" s="1">
        <v>6.6760840000000004</v>
      </c>
    </row>
    <row r="2653" spans="1:3" x14ac:dyDescent="0.15">
      <c r="A2653">
        <v>16.180399999999999</v>
      </c>
      <c r="B2653" s="1">
        <v>6.7228510000000004</v>
      </c>
      <c r="C2653" s="1">
        <v>6.6549230000000001</v>
      </c>
    </row>
    <row r="2654" spans="1:3" x14ac:dyDescent="0.15">
      <c r="A2654">
        <v>16.186499999999999</v>
      </c>
      <c r="B2654" s="1">
        <v>6.7141219999999997</v>
      </c>
      <c r="C2654" s="1">
        <v>6.6528700000000001</v>
      </c>
    </row>
    <row r="2655" spans="1:3" x14ac:dyDescent="0.15">
      <c r="A2655">
        <v>16.192599999999999</v>
      </c>
      <c r="B2655" s="1">
        <v>6.7054029999999996</v>
      </c>
      <c r="C2655" s="1">
        <v>6.6681790000000003</v>
      </c>
    </row>
    <row r="2656" spans="1:3" x14ac:dyDescent="0.15">
      <c r="A2656">
        <v>16.198699999999999</v>
      </c>
      <c r="B2656" s="1">
        <v>6.6966929999999998</v>
      </c>
      <c r="C2656" s="1">
        <v>6.6887179999999997</v>
      </c>
    </row>
    <row r="2657" spans="1:3" x14ac:dyDescent="0.15">
      <c r="A2657">
        <v>16.204799999999999</v>
      </c>
      <c r="B2657" s="1">
        <v>6.6879929999999996</v>
      </c>
      <c r="C2657" s="1">
        <v>6.6986970000000001</v>
      </c>
    </row>
    <row r="2658" spans="1:3" x14ac:dyDescent="0.15">
      <c r="A2658">
        <v>16.210899999999999</v>
      </c>
      <c r="B2658" s="1">
        <v>6.679303</v>
      </c>
      <c r="C2658" s="1">
        <v>6.6886619999999999</v>
      </c>
    </row>
    <row r="2659" spans="1:3" x14ac:dyDescent="0.15">
      <c r="A2659">
        <v>16.216999999999999</v>
      </c>
      <c r="B2659" s="1">
        <v>6.6706219999999998</v>
      </c>
      <c r="C2659" s="1">
        <v>6.6623919999999996</v>
      </c>
    </row>
    <row r="2660" spans="1:3" x14ac:dyDescent="0.15">
      <c r="A2660">
        <v>16.223099999999999</v>
      </c>
      <c r="B2660" s="1">
        <v>6.6619510000000002</v>
      </c>
      <c r="C2660" s="1">
        <v>6.6352450000000003</v>
      </c>
    </row>
    <row r="2661" spans="1:3" x14ac:dyDescent="0.15">
      <c r="A2661">
        <v>16.229199999999999</v>
      </c>
      <c r="B2661" s="1">
        <v>6.6532900000000001</v>
      </c>
      <c r="C2661" s="1">
        <v>6.623564</v>
      </c>
    </row>
    <row r="2662" spans="1:3" x14ac:dyDescent="0.15">
      <c r="A2662">
        <v>16.235399999999998</v>
      </c>
      <c r="B2662" s="1">
        <v>6.6446379999999996</v>
      </c>
      <c r="C2662" s="1">
        <v>6.6319619999999997</v>
      </c>
    </row>
    <row r="2663" spans="1:3" x14ac:dyDescent="0.15">
      <c r="A2663">
        <v>16.241499999999998</v>
      </c>
      <c r="B2663" s="1">
        <v>6.6359959999999996</v>
      </c>
      <c r="C2663" s="1">
        <v>6.6488589999999999</v>
      </c>
    </row>
    <row r="2664" spans="1:3" x14ac:dyDescent="0.15">
      <c r="A2664">
        <v>16.247599999999998</v>
      </c>
      <c r="B2664" s="1">
        <v>6.627364</v>
      </c>
      <c r="C2664" s="1">
        <v>6.6550849999999997</v>
      </c>
    </row>
    <row r="2665" spans="1:3" x14ac:dyDescent="0.15">
      <c r="A2665">
        <v>16.253699999999998</v>
      </c>
      <c r="B2665" s="1">
        <v>6.6187420000000001</v>
      </c>
      <c r="C2665" s="1">
        <v>6.6391710000000002</v>
      </c>
    </row>
    <row r="2666" spans="1:3" x14ac:dyDescent="0.15">
      <c r="A2666">
        <v>16.259799999999998</v>
      </c>
      <c r="B2666" s="1">
        <v>6.6101289999999997</v>
      </c>
      <c r="C2666" s="1">
        <v>6.6071609999999996</v>
      </c>
    </row>
    <row r="2667" spans="1:3" x14ac:dyDescent="0.15">
      <c r="A2667">
        <v>16.265899999999998</v>
      </c>
      <c r="B2667" s="1">
        <v>6.6015259999999998</v>
      </c>
      <c r="C2667" s="1">
        <v>6.5786519999999999</v>
      </c>
    </row>
    <row r="2668" spans="1:3" x14ac:dyDescent="0.15">
      <c r="A2668">
        <v>16.271999999999998</v>
      </c>
      <c r="B2668" s="1">
        <v>6.5929330000000004</v>
      </c>
      <c r="C2668" s="1">
        <v>6.5709929999999996</v>
      </c>
    </row>
    <row r="2669" spans="1:3" x14ac:dyDescent="0.15">
      <c r="A2669">
        <v>16.278099999999998</v>
      </c>
      <c r="B2669" s="1">
        <v>6.5843489999999996</v>
      </c>
      <c r="C2669" s="1">
        <v>6.5839489999999996</v>
      </c>
    </row>
    <row r="2670" spans="1:3" x14ac:dyDescent="0.15">
      <c r="A2670">
        <v>16.284199999999998</v>
      </c>
      <c r="B2670" s="1">
        <v>6.5757760000000003</v>
      </c>
      <c r="C2670" s="1">
        <v>6.598719</v>
      </c>
    </row>
    <row r="2671" spans="1:3" x14ac:dyDescent="0.15">
      <c r="A2671">
        <v>16.290299999999998</v>
      </c>
      <c r="B2671" s="1">
        <v>6.5672119999999996</v>
      </c>
      <c r="C2671" s="1">
        <v>6.5932149999999998</v>
      </c>
    </row>
    <row r="2672" spans="1:3" x14ac:dyDescent="0.15">
      <c r="A2672">
        <v>16.296399999999998</v>
      </c>
      <c r="B2672" s="1">
        <v>6.5586570000000002</v>
      </c>
      <c r="C2672" s="1">
        <v>6.5608919999999999</v>
      </c>
    </row>
    <row r="2673" spans="1:3" x14ac:dyDescent="0.15">
      <c r="A2673">
        <v>16.302499999999998</v>
      </c>
      <c r="B2673" s="1">
        <v>6.5501129999999996</v>
      </c>
      <c r="C2673" s="1">
        <v>6.5175049999999999</v>
      </c>
    </row>
    <row r="2674" spans="1:3" x14ac:dyDescent="0.15">
      <c r="A2674">
        <v>16.308599999999998</v>
      </c>
      <c r="B2674" s="1">
        <v>6.5415780000000003</v>
      </c>
      <c r="C2674" s="1">
        <v>6.489439</v>
      </c>
    </row>
    <row r="2675" spans="1:3" x14ac:dyDescent="0.15">
      <c r="A2675">
        <v>16.314699999999998</v>
      </c>
      <c r="B2675" s="1">
        <v>6.5330529999999998</v>
      </c>
      <c r="C2675" s="1">
        <v>6.4915079999999996</v>
      </c>
    </row>
    <row r="2676" spans="1:3" x14ac:dyDescent="0.15">
      <c r="A2676">
        <v>16.320799999999998</v>
      </c>
      <c r="B2676" s="1">
        <v>6.5245379999999997</v>
      </c>
      <c r="C2676" s="1">
        <v>6.5128589999999997</v>
      </c>
    </row>
    <row r="2677" spans="1:3" x14ac:dyDescent="0.15">
      <c r="A2677">
        <v>16.326899999999998</v>
      </c>
      <c r="B2677" s="1">
        <v>6.516032</v>
      </c>
      <c r="C2677" s="1">
        <v>6.5246469999999999</v>
      </c>
    </row>
    <row r="2678" spans="1:3" x14ac:dyDescent="0.15">
      <c r="A2678">
        <v>16.332999999999998</v>
      </c>
      <c r="B2678" s="1">
        <v>6.5075370000000001</v>
      </c>
      <c r="C2678" s="1">
        <v>6.5034929999999997</v>
      </c>
    </row>
    <row r="2679" spans="1:3" x14ac:dyDescent="0.15">
      <c r="A2679">
        <v>16.339099999999998</v>
      </c>
      <c r="B2679" s="1">
        <v>6.4990509999999997</v>
      </c>
      <c r="C2679" s="1">
        <v>6.4512239999999998</v>
      </c>
    </row>
    <row r="2680" spans="1:3" x14ac:dyDescent="0.15">
      <c r="A2680">
        <v>16.345199999999998</v>
      </c>
      <c r="B2680" s="1">
        <v>6.4905739999999996</v>
      </c>
      <c r="C2680" s="1">
        <v>6.395429</v>
      </c>
    </row>
    <row r="2681" spans="1:3" x14ac:dyDescent="0.15">
      <c r="A2681">
        <v>16.351299999999998</v>
      </c>
      <c r="B2681" s="1">
        <v>6.4821080000000002</v>
      </c>
      <c r="C2681" s="1">
        <v>6.3694129999999998</v>
      </c>
    </row>
    <row r="2682" spans="1:3" x14ac:dyDescent="0.15">
      <c r="A2682">
        <v>16.357399999999998</v>
      </c>
      <c r="B2682" s="1">
        <v>6.4736510000000003</v>
      </c>
      <c r="C2682" s="1">
        <v>6.3860099999999997</v>
      </c>
    </row>
    <row r="2683" spans="1:3" x14ac:dyDescent="0.15">
      <c r="A2683">
        <v>16.363499999999998</v>
      </c>
      <c r="B2683" s="1">
        <v>6.465204</v>
      </c>
      <c r="C2683" s="1">
        <v>6.4274579999999997</v>
      </c>
    </row>
    <row r="2684" spans="1:3" x14ac:dyDescent="0.15">
      <c r="A2684">
        <v>16.369599999999998</v>
      </c>
      <c r="B2684" s="1">
        <v>6.4567670000000001</v>
      </c>
      <c r="C2684" s="1">
        <v>6.460502</v>
      </c>
    </row>
    <row r="2685" spans="1:3" x14ac:dyDescent="0.15">
      <c r="A2685">
        <v>16.375699999999998</v>
      </c>
      <c r="B2685" s="1">
        <v>6.44834</v>
      </c>
      <c r="C2685" s="1">
        <v>6.4624680000000003</v>
      </c>
    </row>
    <row r="2686" spans="1:3" x14ac:dyDescent="0.15">
      <c r="A2686">
        <v>16.381799999999998</v>
      </c>
      <c r="B2686" s="1">
        <v>6.4399230000000003</v>
      </c>
      <c r="C2686" s="1">
        <v>6.4365069999999998</v>
      </c>
    </row>
    <row r="2687" spans="1:3" x14ac:dyDescent="0.15">
      <c r="A2687">
        <v>16.387899999999998</v>
      </c>
      <c r="B2687" s="1">
        <v>6.4315150000000001</v>
      </c>
      <c r="C2687" s="1">
        <v>6.4058789999999997</v>
      </c>
    </row>
    <row r="2688" spans="1:3" x14ac:dyDescent="0.15">
      <c r="A2688">
        <v>16.393999999999998</v>
      </c>
      <c r="B2688" s="1">
        <v>6.4231170000000004</v>
      </c>
      <c r="C2688" s="1">
        <v>6.393332</v>
      </c>
    </row>
    <row r="2689" spans="1:3" x14ac:dyDescent="0.15">
      <c r="A2689">
        <v>16.400099999999998</v>
      </c>
      <c r="B2689" s="1">
        <v>6.4147290000000003</v>
      </c>
      <c r="C2689" s="1">
        <v>6.4027620000000001</v>
      </c>
    </row>
    <row r="2690" spans="1:3" x14ac:dyDescent="0.15">
      <c r="A2690">
        <v>16.406300000000002</v>
      </c>
      <c r="B2690" s="1">
        <v>6.4063499999999998</v>
      </c>
      <c r="C2690" s="1">
        <v>6.418526</v>
      </c>
    </row>
    <row r="2691" spans="1:3" x14ac:dyDescent="0.15">
      <c r="A2691">
        <v>16.412400000000002</v>
      </c>
      <c r="B2691" s="1">
        <v>6.3979819999999998</v>
      </c>
      <c r="C2691" s="1">
        <v>6.4214070000000003</v>
      </c>
    </row>
    <row r="2692" spans="1:3" x14ac:dyDescent="0.15">
      <c r="A2692">
        <v>16.418500000000002</v>
      </c>
      <c r="B2692" s="1">
        <v>6.3896230000000003</v>
      </c>
      <c r="C2692" s="1">
        <v>6.4054190000000002</v>
      </c>
    </row>
    <row r="2693" spans="1:3" x14ac:dyDescent="0.15">
      <c r="A2693">
        <v>16.424600000000002</v>
      </c>
      <c r="B2693" s="1">
        <v>6.3812740000000003</v>
      </c>
      <c r="C2693" s="1">
        <v>6.3811970000000002</v>
      </c>
    </row>
    <row r="2694" spans="1:3" x14ac:dyDescent="0.15">
      <c r="A2694">
        <v>16.430700000000002</v>
      </c>
      <c r="B2694" s="1">
        <v>6.372935</v>
      </c>
      <c r="C2694" s="1">
        <v>6.3647479999999996</v>
      </c>
    </row>
    <row r="2695" spans="1:3" x14ac:dyDescent="0.15">
      <c r="A2695">
        <v>16.436800000000002</v>
      </c>
      <c r="B2695" s="1">
        <v>6.3646050000000001</v>
      </c>
      <c r="C2695" s="1">
        <v>6.3626379999999996</v>
      </c>
    </row>
    <row r="2696" spans="1:3" x14ac:dyDescent="0.15">
      <c r="A2696">
        <v>16.442900000000002</v>
      </c>
      <c r="B2696" s="1">
        <v>6.3562859999999999</v>
      </c>
      <c r="C2696" s="1">
        <v>6.3671579999999999</v>
      </c>
    </row>
    <row r="2697" spans="1:3" x14ac:dyDescent="0.15">
      <c r="A2697">
        <v>16.449000000000002</v>
      </c>
      <c r="B2697" s="1">
        <v>6.3479760000000001</v>
      </c>
      <c r="C2697" s="1">
        <v>6.3650779999999996</v>
      </c>
    </row>
    <row r="2698" spans="1:3" x14ac:dyDescent="0.15">
      <c r="A2698">
        <v>16.455100000000002</v>
      </c>
      <c r="B2698" s="1">
        <v>6.3396759999999999</v>
      </c>
      <c r="C2698" s="1">
        <v>6.3505089999999997</v>
      </c>
    </row>
    <row r="2699" spans="1:3" x14ac:dyDescent="0.15">
      <c r="A2699">
        <v>16.461200000000002</v>
      </c>
      <c r="B2699" s="1">
        <v>6.331385</v>
      </c>
      <c r="C2699" s="1">
        <v>6.3297179999999997</v>
      </c>
    </row>
    <row r="2700" spans="1:3" x14ac:dyDescent="0.15">
      <c r="A2700">
        <v>16.467300000000002</v>
      </c>
      <c r="B2700" s="1">
        <v>6.323105</v>
      </c>
      <c r="C2700" s="1">
        <v>6.31426</v>
      </c>
    </row>
    <row r="2701" spans="1:3" x14ac:dyDescent="0.15">
      <c r="A2701">
        <v>16.473400000000002</v>
      </c>
      <c r="B2701" s="1">
        <v>6.3148340000000003</v>
      </c>
      <c r="C2701" s="1">
        <v>6.3096319999999997</v>
      </c>
    </row>
    <row r="2702" spans="1:3" x14ac:dyDescent="0.15">
      <c r="A2702">
        <v>16.479500000000002</v>
      </c>
      <c r="B2702" s="1">
        <v>6.3065740000000003</v>
      </c>
      <c r="C2702" s="1">
        <v>6.3104319999999996</v>
      </c>
    </row>
    <row r="2703" spans="1:3" x14ac:dyDescent="0.15">
      <c r="A2703">
        <v>16.485600000000002</v>
      </c>
      <c r="B2703" s="1">
        <v>6.2983229999999999</v>
      </c>
      <c r="C2703" s="1">
        <v>6.3063200000000004</v>
      </c>
    </row>
    <row r="2704" spans="1:3" x14ac:dyDescent="0.15">
      <c r="A2704">
        <v>16.491700000000002</v>
      </c>
      <c r="B2704" s="1">
        <v>6.2900809999999998</v>
      </c>
      <c r="C2704" s="1">
        <v>6.2923</v>
      </c>
    </row>
    <row r="2705" spans="1:3" x14ac:dyDescent="0.15">
      <c r="A2705">
        <v>16.497800000000002</v>
      </c>
      <c r="B2705" s="1">
        <v>6.2818500000000004</v>
      </c>
      <c r="C2705" s="1">
        <v>6.2732580000000002</v>
      </c>
    </row>
    <row r="2706" spans="1:3" x14ac:dyDescent="0.15">
      <c r="A2706">
        <v>16.503900000000002</v>
      </c>
      <c r="B2706" s="1">
        <v>6.2736280000000004</v>
      </c>
      <c r="C2706" s="1">
        <v>6.2587890000000002</v>
      </c>
    </row>
    <row r="2707" spans="1:3" x14ac:dyDescent="0.15">
      <c r="A2707">
        <v>16.510000000000002</v>
      </c>
      <c r="B2707" s="1">
        <v>6.2654170000000002</v>
      </c>
      <c r="C2707" s="1">
        <v>6.2536750000000003</v>
      </c>
    </row>
    <row r="2708" spans="1:3" x14ac:dyDescent="0.15">
      <c r="A2708">
        <v>16.516100000000002</v>
      </c>
      <c r="B2708" s="1">
        <v>6.2572150000000004</v>
      </c>
      <c r="C2708" s="1">
        <v>6.2533880000000002</v>
      </c>
    </row>
    <row r="2709" spans="1:3" x14ac:dyDescent="0.15">
      <c r="A2709">
        <v>16.522200000000002</v>
      </c>
      <c r="B2709" s="1">
        <v>6.2490230000000002</v>
      </c>
      <c r="C2709" s="1">
        <v>6.2488799999999998</v>
      </c>
    </row>
    <row r="2710" spans="1:3" x14ac:dyDescent="0.15">
      <c r="A2710">
        <v>16.528300000000002</v>
      </c>
      <c r="B2710" s="1">
        <v>6.2408400000000004</v>
      </c>
      <c r="C2710" s="1">
        <v>6.235589</v>
      </c>
    </row>
    <row r="2711" spans="1:3" x14ac:dyDescent="0.15">
      <c r="A2711">
        <v>16.534400000000002</v>
      </c>
      <c r="B2711" s="1">
        <v>6.2326680000000003</v>
      </c>
      <c r="C2711" s="1">
        <v>6.2177889999999998</v>
      </c>
    </row>
    <row r="2712" spans="1:3" x14ac:dyDescent="0.15">
      <c r="A2712">
        <v>16.540500000000002</v>
      </c>
      <c r="B2712" s="1">
        <v>6.2245049999999997</v>
      </c>
      <c r="C2712" s="1">
        <v>6.2042489999999999</v>
      </c>
    </row>
    <row r="2713" spans="1:3" x14ac:dyDescent="0.15">
      <c r="A2713">
        <v>16.546600000000002</v>
      </c>
      <c r="B2713" s="1">
        <v>6.2163519999999997</v>
      </c>
      <c r="C2713" s="1">
        <v>6.1995810000000002</v>
      </c>
    </row>
    <row r="2714" spans="1:3" x14ac:dyDescent="0.15">
      <c r="A2714">
        <v>16.552700000000002</v>
      </c>
      <c r="B2714" s="1">
        <v>6.2082090000000001</v>
      </c>
      <c r="C2714" s="1">
        <v>6.1997559999999998</v>
      </c>
    </row>
    <row r="2715" spans="1:3" x14ac:dyDescent="0.15">
      <c r="A2715">
        <v>16.558800000000002</v>
      </c>
      <c r="B2715" s="1">
        <v>6.2000760000000001</v>
      </c>
      <c r="C2715" s="1">
        <v>6.1961769999999996</v>
      </c>
    </row>
    <row r="2716" spans="1:3" x14ac:dyDescent="0.15">
      <c r="A2716">
        <v>16.564900000000002</v>
      </c>
      <c r="B2716" s="1">
        <v>6.1919519999999997</v>
      </c>
      <c r="C2716" s="1">
        <v>6.184126</v>
      </c>
    </row>
    <row r="2717" spans="1:3" x14ac:dyDescent="0.15">
      <c r="A2717">
        <v>16.571000000000002</v>
      </c>
      <c r="B2717" s="1">
        <v>6.1838379999999997</v>
      </c>
      <c r="C2717" s="1">
        <v>6.1673150000000003</v>
      </c>
    </row>
    <row r="2718" spans="1:3" x14ac:dyDescent="0.15">
      <c r="A2718">
        <v>16.577100000000002</v>
      </c>
      <c r="B2718" s="1">
        <v>6.1757350000000004</v>
      </c>
      <c r="C2718" s="1">
        <v>6.1542669999999999</v>
      </c>
    </row>
    <row r="2719" spans="1:3" x14ac:dyDescent="0.15">
      <c r="A2719">
        <v>16.583300000000001</v>
      </c>
      <c r="B2719" s="1">
        <v>6.1676399999999996</v>
      </c>
      <c r="C2719" s="1">
        <v>6.1500370000000002</v>
      </c>
    </row>
    <row r="2720" spans="1:3" x14ac:dyDescent="0.15">
      <c r="A2720">
        <v>16.589400000000001</v>
      </c>
      <c r="B2720" s="1">
        <v>6.1595560000000003</v>
      </c>
      <c r="C2720" s="1">
        <v>6.1512880000000001</v>
      </c>
    </row>
    <row r="2721" spans="1:3" x14ac:dyDescent="0.15">
      <c r="A2721">
        <v>16.595500000000001</v>
      </c>
      <c r="B2721" s="1">
        <v>6.1514819999999997</v>
      </c>
      <c r="C2721" s="1">
        <v>6.1495350000000002</v>
      </c>
    </row>
    <row r="2722" spans="1:3" x14ac:dyDescent="0.15">
      <c r="A2722">
        <v>16.601600000000001</v>
      </c>
      <c r="B2722" s="1">
        <v>6.1434170000000003</v>
      </c>
      <c r="C2722" s="1">
        <v>6.1393089999999999</v>
      </c>
    </row>
    <row r="2723" spans="1:3" x14ac:dyDescent="0.15">
      <c r="A2723">
        <v>16.607700000000001</v>
      </c>
      <c r="B2723" s="1">
        <v>6.1353619999999998</v>
      </c>
      <c r="C2723" s="1">
        <v>6.1233649999999997</v>
      </c>
    </row>
    <row r="2724" spans="1:3" x14ac:dyDescent="0.15">
      <c r="A2724">
        <v>16.613800000000001</v>
      </c>
      <c r="B2724" s="1">
        <v>6.1273169999999997</v>
      </c>
      <c r="C2724" s="1">
        <v>6.1100830000000004</v>
      </c>
    </row>
    <row r="2725" spans="1:3" x14ac:dyDescent="0.15">
      <c r="A2725">
        <v>16.619900000000001</v>
      </c>
      <c r="B2725" s="1">
        <v>6.1192820000000001</v>
      </c>
      <c r="C2725" s="1">
        <v>6.1055039999999998</v>
      </c>
    </row>
    <row r="2726" spans="1:3" x14ac:dyDescent="0.15">
      <c r="A2726">
        <v>16.626000000000001</v>
      </c>
      <c r="B2726" s="1">
        <v>6.111256</v>
      </c>
      <c r="C2726" s="1">
        <v>6.1075470000000003</v>
      </c>
    </row>
    <row r="2727" spans="1:3" x14ac:dyDescent="0.15">
      <c r="A2727">
        <v>16.632100000000001</v>
      </c>
      <c r="B2727" s="1">
        <v>6.1032409999999997</v>
      </c>
      <c r="C2727" s="1">
        <v>6.1079489999999996</v>
      </c>
    </row>
    <row r="2728" spans="1:3" x14ac:dyDescent="0.15">
      <c r="A2728">
        <v>16.638200000000001</v>
      </c>
      <c r="B2728" s="1">
        <v>6.0952349999999997</v>
      </c>
      <c r="C2728" s="1">
        <v>6.1000110000000003</v>
      </c>
    </row>
    <row r="2729" spans="1:3" x14ac:dyDescent="0.15">
      <c r="A2729">
        <v>16.644300000000001</v>
      </c>
      <c r="B2729" s="1">
        <v>6.0872390000000003</v>
      </c>
      <c r="C2729" s="1">
        <v>6.0848120000000003</v>
      </c>
    </row>
    <row r="2730" spans="1:3" x14ac:dyDescent="0.15">
      <c r="A2730">
        <v>16.650400000000001</v>
      </c>
      <c r="B2730" s="1">
        <v>6.0792529999999996</v>
      </c>
      <c r="C2730" s="1">
        <v>6.070227</v>
      </c>
    </row>
    <row r="2731" spans="1:3" x14ac:dyDescent="0.15">
      <c r="A2731">
        <v>16.656500000000001</v>
      </c>
      <c r="B2731" s="1">
        <v>6.0712760000000001</v>
      </c>
      <c r="C2731" s="1">
        <v>6.0636780000000003</v>
      </c>
    </row>
    <row r="2732" spans="1:3" x14ac:dyDescent="0.15">
      <c r="A2732">
        <v>16.662600000000001</v>
      </c>
      <c r="B2732" s="1">
        <v>6.0633100000000004</v>
      </c>
      <c r="C2732" s="1">
        <v>6.0652650000000001</v>
      </c>
    </row>
    <row r="2733" spans="1:3" x14ac:dyDescent="0.15">
      <c r="A2733">
        <v>16.668700000000001</v>
      </c>
      <c r="B2733" s="1">
        <v>6.0553530000000002</v>
      </c>
      <c r="C2733" s="1">
        <v>6.0676430000000003</v>
      </c>
    </row>
    <row r="2734" spans="1:3" x14ac:dyDescent="0.15">
      <c r="A2734">
        <v>16.674800000000001</v>
      </c>
      <c r="B2734" s="1">
        <v>6.0474059999999996</v>
      </c>
      <c r="C2734" s="1">
        <v>6.0626730000000002</v>
      </c>
    </row>
    <row r="2735" spans="1:3" x14ac:dyDescent="0.15">
      <c r="A2735">
        <v>16.680900000000001</v>
      </c>
      <c r="B2735" s="1">
        <v>6.0394680000000003</v>
      </c>
      <c r="C2735" s="1">
        <v>6.0486719999999998</v>
      </c>
    </row>
    <row r="2736" spans="1:3" x14ac:dyDescent="0.15">
      <c r="A2736">
        <v>16.687000000000001</v>
      </c>
      <c r="B2736" s="1">
        <v>6.0315409999999998</v>
      </c>
      <c r="C2736" s="1">
        <v>6.0318630000000004</v>
      </c>
    </row>
    <row r="2737" spans="1:3" x14ac:dyDescent="0.15">
      <c r="A2737">
        <v>16.693100000000001</v>
      </c>
      <c r="B2737" s="1">
        <v>6.0236229999999997</v>
      </c>
      <c r="C2737" s="1">
        <v>6.0208899999999996</v>
      </c>
    </row>
    <row r="2738" spans="1:3" x14ac:dyDescent="0.15">
      <c r="A2738">
        <v>16.699200000000001</v>
      </c>
      <c r="B2738" s="1">
        <v>6.0157150000000001</v>
      </c>
      <c r="C2738" s="1">
        <v>6.0192389999999998</v>
      </c>
    </row>
    <row r="2739" spans="1:3" x14ac:dyDescent="0.15">
      <c r="A2739">
        <v>16.705300000000001</v>
      </c>
      <c r="B2739" s="1">
        <v>6.0078170000000002</v>
      </c>
      <c r="C2739" s="1">
        <v>6.0222249999999997</v>
      </c>
    </row>
    <row r="2740" spans="1:3" x14ac:dyDescent="0.15">
      <c r="A2740">
        <v>16.711400000000001</v>
      </c>
      <c r="B2740" s="1">
        <v>5.9999289999999998</v>
      </c>
      <c r="C2740" s="1">
        <v>6.0210610000000004</v>
      </c>
    </row>
    <row r="2741" spans="1:3" x14ac:dyDescent="0.15">
      <c r="A2741">
        <v>16.717500000000001</v>
      </c>
      <c r="B2741" s="1">
        <v>5.9920499999999999</v>
      </c>
      <c r="C2741" s="1">
        <v>6.0102700000000002</v>
      </c>
    </row>
    <row r="2742" spans="1:3" x14ac:dyDescent="0.15">
      <c r="A2742">
        <v>16.723600000000001</v>
      </c>
      <c r="B2742" s="1">
        <v>5.9841810000000004</v>
      </c>
      <c r="C2742" s="1">
        <v>5.9920999999999998</v>
      </c>
    </row>
    <row r="2743" spans="1:3" x14ac:dyDescent="0.15">
      <c r="A2743">
        <v>16.729700000000001</v>
      </c>
      <c r="B2743" s="1">
        <v>5.9763219999999997</v>
      </c>
      <c r="C2743" s="1">
        <v>5.9745809999999997</v>
      </c>
    </row>
    <row r="2744" spans="1:3" x14ac:dyDescent="0.15">
      <c r="A2744">
        <v>16.735800000000001</v>
      </c>
      <c r="B2744" s="1">
        <v>5.9684730000000004</v>
      </c>
      <c r="C2744" s="1">
        <v>5.965014</v>
      </c>
    </row>
    <row r="2745" spans="1:3" x14ac:dyDescent="0.15">
      <c r="A2745">
        <v>16.741900000000001</v>
      </c>
      <c r="B2745" s="1">
        <v>5.9606329999999996</v>
      </c>
      <c r="C2745" s="1">
        <v>5.9642030000000004</v>
      </c>
    </row>
    <row r="2746" spans="1:3" x14ac:dyDescent="0.15">
      <c r="A2746">
        <v>16.748000000000001</v>
      </c>
      <c r="B2746" s="1">
        <v>5.9528030000000003</v>
      </c>
      <c r="C2746" s="1">
        <v>5.9659769999999996</v>
      </c>
    </row>
    <row r="2747" spans="1:3" x14ac:dyDescent="0.15">
      <c r="A2747">
        <v>16.754200000000001</v>
      </c>
      <c r="B2747" s="1">
        <v>5.9449839999999998</v>
      </c>
      <c r="C2747" s="1">
        <v>5.962078</v>
      </c>
    </row>
    <row r="2748" spans="1:3" x14ac:dyDescent="0.15">
      <c r="A2748">
        <v>16.760300000000001</v>
      </c>
      <c r="B2748" s="1">
        <v>5.9371729999999996</v>
      </c>
      <c r="C2748" s="1">
        <v>5.9483540000000001</v>
      </c>
    </row>
    <row r="2749" spans="1:3" x14ac:dyDescent="0.15">
      <c r="A2749">
        <v>16.766400000000001</v>
      </c>
      <c r="B2749" s="1">
        <v>5.929373</v>
      </c>
      <c r="C2749" s="1">
        <v>5.9276999999999997</v>
      </c>
    </row>
    <row r="2750" spans="1:3" x14ac:dyDescent="0.15">
      <c r="A2750">
        <v>16.772500000000001</v>
      </c>
      <c r="B2750" s="1">
        <v>5.9215819999999999</v>
      </c>
      <c r="C2750" s="1">
        <v>5.9079680000000003</v>
      </c>
    </row>
    <row r="2751" spans="1:3" x14ac:dyDescent="0.15">
      <c r="A2751">
        <v>16.778600000000001</v>
      </c>
      <c r="B2751" s="1">
        <v>5.9138010000000003</v>
      </c>
      <c r="C2751" s="1">
        <v>5.8964740000000004</v>
      </c>
    </row>
    <row r="2752" spans="1:3" x14ac:dyDescent="0.15">
      <c r="A2752">
        <v>16.784700000000001</v>
      </c>
      <c r="B2752" s="1">
        <v>5.9060300000000003</v>
      </c>
      <c r="C2752" s="1">
        <v>5.8949389999999999</v>
      </c>
    </row>
    <row r="2753" spans="1:3" x14ac:dyDescent="0.15">
      <c r="A2753">
        <v>16.790800000000001</v>
      </c>
      <c r="B2753" s="1">
        <v>5.8982679999999998</v>
      </c>
      <c r="C2753" s="1">
        <v>5.8982669999999997</v>
      </c>
    </row>
    <row r="2754" spans="1:3" x14ac:dyDescent="0.15">
      <c r="A2754">
        <v>16.796900000000001</v>
      </c>
      <c r="B2754" s="1">
        <v>5.890517</v>
      </c>
      <c r="C2754" s="1">
        <v>5.8979720000000002</v>
      </c>
    </row>
    <row r="2755" spans="1:3" x14ac:dyDescent="0.15">
      <c r="A2755">
        <v>16.803000000000001</v>
      </c>
      <c r="B2755" s="1">
        <v>5.8827749999999996</v>
      </c>
      <c r="C2755" s="1">
        <v>5.8879080000000004</v>
      </c>
    </row>
    <row r="2756" spans="1:3" x14ac:dyDescent="0.15">
      <c r="A2756">
        <v>16.809100000000001</v>
      </c>
      <c r="B2756" s="1">
        <v>5.8750429999999998</v>
      </c>
      <c r="C2756" s="1">
        <v>5.8685919999999996</v>
      </c>
    </row>
    <row r="2757" spans="1:3" x14ac:dyDescent="0.15">
      <c r="A2757">
        <v>16.815200000000001</v>
      </c>
      <c r="B2757" s="1">
        <v>5.8673200000000003</v>
      </c>
      <c r="C2757" s="1">
        <v>5.8473040000000003</v>
      </c>
    </row>
    <row r="2758" spans="1:3" x14ac:dyDescent="0.15">
      <c r="A2758">
        <v>16.821300000000001</v>
      </c>
      <c r="B2758" s="1">
        <v>5.8596069999999996</v>
      </c>
      <c r="C2758" s="1">
        <v>5.8335359999999996</v>
      </c>
    </row>
    <row r="2759" spans="1:3" x14ac:dyDescent="0.15">
      <c r="A2759">
        <v>16.827400000000001</v>
      </c>
      <c r="B2759" s="1">
        <v>5.8519040000000002</v>
      </c>
      <c r="C2759" s="1">
        <v>5.8323600000000004</v>
      </c>
    </row>
    <row r="2760" spans="1:3" x14ac:dyDescent="0.15">
      <c r="A2760">
        <v>16.833500000000001</v>
      </c>
      <c r="B2760" s="1">
        <v>5.8442109999999996</v>
      </c>
      <c r="C2760" s="1">
        <v>5.8402539999999998</v>
      </c>
    </row>
    <row r="2761" spans="1:3" x14ac:dyDescent="0.15">
      <c r="A2761">
        <v>16.839600000000001</v>
      </c>
      <c r="B2761" s="1">
        <v>5.8365270000000002</v>
      </c>
      <c r="C2761" s="1">
        <v>5.8468489999999997</v>
      </c>
    </row>
    <row r="2762" spans="1:3" x14ac:dyDescent="0.15">
      <c r="A2762">
        <v>16.845700000000001</v>
      </c>
      <c r="B2762" s="1">
        <v>5.8288539999999998</v>
      </c>
      <c r="C2762" s="1">
        <v>5.8419239999999997</v>
      </c>
    </row>
    <row r="2763" spans="1:3" x14ac:dyDescent="0.15">
      <c r="A2763">
        <v>16.851800000000001</v>
      </c>
      <c r="B2763" s="1">
        <v>5.8211890000000004</v>
      </c>
      <c r="C2763" s="1">
        <v>5.8229490000000004</v>
      </c>
    </row>
    <row r="2764" spans="1:3" x14ac:dyDescent="0.15">
      <c r="A2764">
        <v>16.857900000000001</v>
      </c>
      <c r="B2764" s="1">
        <v>5.8135349999999999</v>
      </c>
      <c r="C2764" s="1">
        <v>5.7977239999999997</v>
      </c>
    </row>
    <row r="2765" spans="1:3" x14ac:dyDescent="0.15">
      <c r="A2765">
        <v>16.864000000000001</v>
      </c>
      <c r="B2765" s="1">
        <v>5.8058899999999998</v>
      </c>
      <c r="C2765" s="1">
        <v>5.7796089999999998</v>
      </c>
    </row>
    <row r="2766" spans="1:3" x14ac:dyDescent="0.15">
      <c r="A2766">
        <v>16.870100000000001</v>
      </c>
      <c r="B2766" s="1">
        <v>5.7982550000000002</v>
      </c>
      <c r="C2766" s="1">
        <v>5.7778359999999997</v>
      </c>
    </row>
    <row r="2767" spans="1:3" x14ac:dyDescent="0.15">
      <c r="A2767">
        <v>16.876200000000001</v>
      </c>
      <c r="B2767" s="1">
        <v>5.7906300000000002</v>
      </c>
      <c r="C2767" s="1">
        <v>5.7898160000000001</v>
      </c>
    </row>
    <row r="2768" spans="1:3" x14ac:dyDescent="0.15">
      <c r="A2768">
        <v>16.882300000000001</v>
      </c>
      <c r="B2768" s="1">
        <v>5.7830139999999997</v>
      </c>
      <c r="C2768" s="1">
        <v>5.8018900000000002</v>
      </c>
    </row>
    <row r="2769" spans="1:3" x14ac:dyDescent="0.15">
      <c r="A2769">
        <v>16.888400000000001</v>
      </c>
      <c r="B2769" s="1">
        <v>5.7754079999999997</v>
      </c>
      <c r="C2769" s="1">
        <v>5.7987209999999996</v>
      </c>
    </row>
    <row r="2770" spans="1:3" x14ac:dyDescent="0.15">
      <c r="A2770">
        <v>16.894500000000001</v>
      </c>
      <c r="B2770" s="1">
        <v>5.7678120000000002</v>
      </c>
      <c r="C2770" s="1">
        <v>5.7746219999999999</v>
      </c>
    </row>
    <row r="2771" spans="1:3" x14ac:dyDescent="0.15">
      <c r="A2771">
        <v>16.900600000000001</v>
      </c>
      <c r="B2771" s="1">
        <v>5.7602260000000003</v>
      </c>
      <c r="C2771" s="1">
        <v>5.738696</v>
      </c>
    </row>
    <row r="2772" spans="1:3" x14ac:dyDescent="0.15">
      <c r="A2772">
        <v>16.906700000000001</v>
      </c>
      <c r="B2772" s="1">
        <v>5.7526489999999999</v>
      </c>
      <c r="C2772" s="1">
        <v>5.7096410000000004</v>
      </c>
    </row>
    <row r="2773" spans="1:3" x14ac:dyDescent="0.15">
      <c r="A2773">
        <v>16.912800000000001</v>
      </c>
      <c r="B2773" s="1">
        <v>5.745082</v>
      </c>
      <c r="C2773" s="1">
        <v>5.7027349999999997</v>
      </c>
    </row>
    <row r="2774" spans="1:3" x14ac:dyDescent="0.15">
      <c r="A2774">
        <v>16.918900000000001</v>
      </c>
      <c r="B2774" s="1">
        <v>5.7375239999999996</v>
      </c>
      <c r="C2774" s="1">
        <v>5.7179080000000004</v>
      </c>
    </row>
    <row r="2775" spans="1:3" x14ac:dyDescent="0.15">
      <c r="A2775">
        <v>16.925000000000001</v>
      </c>
      <c r="B2775" s="1">
        <v>5.7299759999999997</v>
      </c>
      <c r="C2775" s="1">
        <v>5.738429</v>
      </c>
    </row>
    <row r="2776" spans="1:3" x14ac:dyDescent="0.15">
      <c r="A2776">
        <v>16.9312</v>
      </c>
      <c r="B2776" s="1">
        <v>5.7224380000000004</v>
      </c>
      <c r="C2776" s="1">
        <v>5.7418399999999998</v>
      </c>
    </row>
    <row r="2777" spans="1:3" x14ac:dyDescent="0.15">
      <c r="A2777">
        <v>16.9373</v>
      </c>
      <c r="B2777" s="1">
        <v>5.7149099999999997</v>
      </c>
      <c r="C2777" s="1">
        <v>5.7152159999999999</v>
      </c>
    </row>
    <row r="2778" spans="1:3" x14ac:dyDescent="0.15">
      <c r="A2778">
        <v>16.9434</v>
      </c>
      <c r="B2778" s="1">
        <v>5.7073910000000003</v>
      </c>
      <c r="C2778" s="1">
        <v>5.664466</v>
      </c>
    </row>
    <row r="2779" spans="1:3" x14ac:dyDescent="0.15">
      <c r="A2779">
        <v>16.9495</v>
      </c>
      <c r="B2779" s="1">
        <v>5.6998819999999997</v>
      </c>
      <c r="C2779" s="1">
        <v>5.611872</v>
      </c>
    </row>
    <row r="2780" spans="1:3" x14ac:dyDescent="0.15">
      <c r="A2780">
        <v>16.9556</v>
      </c>
      <c r="B2780" s="1">
        <v>5.6923820000000003</v>
      </c>
      <c r="C2780" s="1">
        <v>5.5827660000000003</v>
      </c>
    </row>
    <row r="2781" spans="1:3" x14ac:dyDescent="0.15">
      <c r="A2781">
        <v>16.9617</v>
      </c>
      <c r="B2781" s="1">
        <v>5.6848919999999996</v>
      </c>
      <c r="C2781" s="1">
        <v>5.5892080000000002</v>
      </c>
    </row>
    <row r="2782" spans="1:3" x14ac:dyDescent="0.15">
      <c r="A2782">
        <v>16.9678</v>
      </c>
      <c r="B2782" s="1">
        <v>5.6774120000000003</v>
      </c>
      <c r="C2782" s="1">
        <v>5.6221449999999997</v>
      </c>
    </row>
    <row r="2783" spans="1:3" x14ac:dyDescent="0.15">
      <c r="A2783">
        <v>16.9739</v>
      </c>
      <c r="B2783" s="1">
        <v>5.6699419999999998</v>
      </c>
      <c r="C2783" s="1">
        <v>5.6580159999999999</v>
      </c>
    </row>
    <row r="2784" spans="1:3" x14ac:dyDescent="0.15">
      <c r="A2784">
        <v>16.98</v>
      </c>
      <c r="B2784" s="1">
        <v>5.6624809999999997</v>
      </c>
      <c r="C2784" s="1">
        <v>5.674302</v>
      </c>
    </row>
    <row r="2785" spans="1:3" x14ac:dyDescent="0.15">
      <c r="A2785">
        <v>16.9861</v>
      </c>
      <c r="B2785" s="1">
        <v>5.6550289999999999</v>
      </c>
      <c r="C2785" s="1">
        <v>5.6627609999999997</v>
      </c>
    </row>
    <row r="2786" spans="1:3" x14ac:dyDescent="0.15">
      <c r="A2786">
        <v>16.9922</v>
      </c>
      <c r="B2786" s="1">
        <v>5.6475879999999998</v>
      </c>
      <c r="C2786" s="1">
        <v>5.6327119999999997</v>
      </c>
    </row>
    <row r="2787" spans="1:3" x14ac:dyDescent="0.15">
      <c r="A2787">
        <v>16.9983</v>
      </c>
      <c r="B2787" s="1">
        <v>5.6401560000000002</v>
      </c>
      <c r="C2787" s="1">
        <v>5.603593</v>
      </c>
    </row>
    <row r="2788" spans="1:3" x14ac:dyDescent="0.15">
      <c r="A2788">
        <v>17.0044</v>
      </c>
      <c r="B2788" s="1">
        <v>5.632733</v>
      </c>
      <c r="C2788" s="1">
        <v>5.5918070000000002</v>
      </c>
    </row>
    <row r="2789" spans="1:3" x14ac:dyDescent="0.15">
      <c r="A2789">
        <v>17.0105</v>
      </c>
      <c r="B2789" s="1">
        <v>5.6253200000000003</v>
      </c>
      <c r="C2789" s="1">
        <v>5.6003699999999998</v>
      </c>
    </row>
    <row r="2790" spans="1:3" x14ac:dyDescent="0.15">
      <c r="A2790">
        <v>17.0166</v>
      </c>
      <c r="B2790" s="1">
        <v>5.6179170000000003</v>
      </c>
      <c r="C2790" s="1">
        <v>5.6182850000000002</v>
      </c>
    </row>
    <row r="2791" spans="1:3" x14ac:dyDescent="0.15">
      <c r="A2791">
        <v>17.0227</v>
      </c>
      <c r="B2791" s="1">
        <v>5.6105229999999997</v>
      </c>
      <c r="C2791" s="1">
        <v>5.6293860000000002</v>
      </c>
    </row>
    <row r="2792" spans="1:3" x14ac:dyDescent="0.15">
      <c r="A2792">
        <v>17.0288</v>
      </c>
      <c r="B2792" s="1">
        <v>5.6031389999999996</v>
      </c>
      <c r="C2792" s="1">
        <v>5.6235559999999998</v>
      </c>
    </row>
    <row r="2793" spans="1:3" x14ac:dyDescent="0.15">
      <c r="A2793">
        <v>17.0349</v>
      </c>
      <c r="B2793" s="1">
        <v>5.5957650000000001</v>
      </c>
      <c r="C2793" s="1">
        <v>5.6027509999999996</v>
      </c>
    </row>
    <row r="2794" spans="1:3" x14ac:dyDescent="0.15">
      <c r="A2794">
        <v>17.041</v>
      </c>
      <c r="B2794" s="1">
        <v>5.5884</v>
      </c>
      <c r="C2794" s="1">
        <v>5.5786389999999999</v>
      </c>
    </row>
    <row r="2795" spans="1:3" x14ac:dyDescent="0.15">
      <c r="A2795">
        <v>17.0471</v>
      </c>
      <c r="B2795" s="1">
        <v>5.5810449999999996</v>
      </c>
      <c r="C2795" s="1">
        <v>5.5639960000000004</v>
      </c>
    </row>
    <row r="2796" spans="1:3" x14ac:dyDescent="0.15">
      <c r="A2796">
        <v>17.0532</v>
      </c>
      <c r="B2796" s="1">
        <v>5.5736990000000004</v>
      </c>
      <c r="C2796" s="1">
        <v>5.5637889999999999</v>
      </c>
    </row>
    <row r="2797" spans="1:3" x14ac:dyDescent="0.15">
      <c r="A2797">
        <v>17.0593</v>
      </c>
      <c r="B2797" s="1">
        <v>5.5663629999999999</v>
      </c>
      <c r="C2797" s="1">
        <v>5.5721639999999999</v>
      </c>
    </row>
    <row r="2798" spans="1:3" x14ac:dyDescent="0.15">
      <c r="A2798">
        <v>17.0654</v>
      </c>
      <c r="B2798" s="1">
        <v>5.5590359999999999</v>
      </c>
      <c r="C2798" s="1">
        <v>5.5773229999999998</v>
      </c>
    </row>
    <row r="2799" spans="1:3" x14ac:dyDescent="0.15">
      <c r="A2799">
        <v>17.0715</v>
      </c>
      <c r="B2799" s="1">
        <v>5.5517190000000003</v>
      </c>
      <c r="C2799" s="1">
        <v>5.5703329999999998</v>
      </c>
    </row>
    <row r="2800" spans="1:3" x14ac:dyDescent="0.15">
      <c r="A2800">
        <v>17.0776</v>
      </c>
      <c r="B2800" s="1">
        <v>5.5444120000000003</v>
      </c>
      <c r="C2800" s="1">
        <v>5.5514599999999996</v>
      </c>
    </row>
    <row r="2801" spans="1:3" x14ac:dyDescent="0.15">
      <c r="A2801">
        <v>17.0837</v>
      </c>
      <c r="B2801" s="1">
        <v>5.5371139999999999</v>
      </c>
      <c r="C2801" s="1">
        <v>5.5297499999999999</v>
      </c>
    </row>
    <row r="2802" spans="1:3" x14ac:dyDescent="0.15">
      <c r="A2802">
        <v>17.0898</v>
      </c>
      <c r="B2802" s="1">
        <v>5.5298259999999999</v>
      </c>
      <c r="C2802" s="1">
        <v>5.516254</v>
      </c>
    </row>
    <row r="2803" spans="1:3" x14ac:dyDescent="0.15">
      <c r="A2803">
        <v>17.0959</v>
      </c>
      <c r="B2803" s="1">
        <v>5.5225470000000003</v>
      </c>
      <c r="C2803" s="1">
        <v>5.5156400000000003</v>
      </c>
    </row>
    <row r="2804" spans="1:3" x14ac:dyDescent="0.15">
      <c r="A2804">
        <v>17.1021</v>
      </c>
      <c r="B2804" s="1">
        <v>5.5152780000000003</v>
      </c>
      <c r="C2804" s="1">
        <v>5.5225549999999997</v>
      </c>
    </row>
    <row r="2805" spans="1:3" x14ac:dyDescent="0.15">
      <c r="A2805">
        <v>17.1082</v>
      </c>
      <c r="B2805" s="1">
        <v>5.5080179999999999</v>
      </c>
      <c r="C2805" s="1">
        <v>5.5257269999999998</v>
      </c>
    </row>
    <row r="2806" spans="1:3" x14ac:dyDescent="0.15">
      <c r="A2806">
        <v>17.1143</v>
      </c>
      <c r="B2806" s="1">
        <v>5.5007679999999999</v>
      </c>
      <c r="C2806" s="1">
        <v>5.5166880000000003</v>
      </c>
    </row>
    <row r="2807" spans="1:3" x14ac:dyDescent="0.15">
      <c r="A2807">
        <v>17.1204</v>
      </c>
      <c r="B2807" s="1">
        <v>5.4935270000000003</v>
      </c>
      <c r="C2807" s="1">
        <v>5.4964360000000001</v>
      </c>
    </row>
    <row r="2808" spans="1:3" x14ac:dyDescent="0.15">
      <c r="A2808">
        <v>17.1265</v>
      </c>
      <c r="B2808" s="1">
        <v>5.4862960000000003</v>
      </c>
      <c r="C2808" s="1">
        <v>5.4749650000000001</v>
      </c>
    </row>
    <row r="2809" spans="1:3" x14ac:dyDescent="0.15">
      <c r="A2809">
        <v>17.1326</v>
      </c>
      <c r="B2809" s="1">
        <v>5.4790739999999998</v>
      </c>
      <c r="C2809" s="1">
        <v>5.4636769999999997</v>
      </c>
    </row>
    <row r="2810" spans="1:3" x14ac:dyDescent="0.15">
      <c r="A2810">
        <v>17.1387</v>
      </c>
      <c r="B2810" s="1">
        <v>5.4718619999999998</v>
      </c>
      <c r="C2810" s="1">
        <v>5.4661549999999997</v>
      </c>
    </row>
    <row r="2811" spans="1:3" x14ac:dyDescent="0.15">
      <c r="A2811">
        <v>17.1448</v>
      </c>
      <c r="B2811" s="1">
        <v>5.4646590000000002</v>
      </c>
      <c r="C2811" s="1">
        <v>5.4748349999999997</v>
      </c>
    </row>
    <row r="2812" spans="1:3" x14ac:dyDescent="0.15">
      <c r="A2812">
        <v>17.1509</v>
      </c>
      <c r="B2812" s="1">
        <v>5.4574660000000002</v>
      </c>
      <c r="C2812" s="1">
        <v>5.4767320000000002</v>
      </c>
    </row>
    <row r="2813" spans="1:3" x14ac:dyDescent="0.15">
      <c r="A2813">
        <v>17.157</v>
      </c>
      <c r="B2813" s="1">
        <v>5.4502819999999996</v>
      </c>
      <c r="C2813" s="1">
        <v>5.4638249999999999</v>
      </c>
    </row>
    <row r="2814" spans="1:3" x14ac:dyDescent="0.15">
      <c r="A2814">
        <v>17.1631</v>
      </c>
      <c r="B2814" s="1">
        <v>5.4431079999999996</v>
      </c>
      <c r="C2814" s="1">
        <v>5.4398739999999997</v>
      </c>
    </row>
    <row r="2815" spans="1:3" x14ac:dyDescent="0.15">
      <c r="A2815">
        <v>17.1692</v>
      </c>
      <c r="B2815" s="1">
        <v>5.435943</v>
      </c>
      <c r="C2815" s="1">
        <v>5.4180950000000001</v>
      </c>
    </row>
    <row r="2816" spans="1:3" x14ac:dyDescent="0.15">
      <c r="A2816">
        <v>17.1753</v>
      </c>
      <c r="B2816" s="1">
        <v>5.4287879999999999</v>
      </c>
      <c r="C2816" s="1">
        <v>5.4108390000000002</v>
      </c>
    </row>
    <row r="2817" spans="1:3" x14ac:dyDescent="0.15">
      <c r="A2817">
        <v>17.1814</v>
      </c>
      <c r="B2817" s="1">
        <v>5.4216420000000003</v>
      </c>
      <c r="C2817" s="1">
        <v>5.4190769999999997</v>
      </c>
    </row>
    <row r="2818" spans="1:3" x14ac:dyDescent="0.15">
      <c r="A2818">
        <v>17.1875</v>
      </c>
      <c r="B2818" s="1">
        <v>5.4145060000000003</v>
      </c>
      <c r="C2818" s="1">
        <v>5.4307619999999996</v>
      </c>
    </row>
    <row r="2819" spans="1:3" x14ac:dyDescent="0.15">
      <c r="A2819">
        <v>17.1936</v>
      </c>
      <c r="B2819" s="1">
        <v>5.4073789999999997</v>
      </c>
      <c r="C2819" s="1">
        <v>5.430104</v>
      </c>
    </row>
    <row r="2820" spans="1:3" x14ac:dyDescent="0.15">
      <c r="A2820">
        <v>17.1997</v>
      </c>
      <c r="B2820" s="1">
        <v>5.4002610000000004</v>
      </c>
      <c r="C2820" s="1">
        <v>5.4104039999999998</v>
      </c>
    </row>
    <row r="2821" spans="1:3" x14ac:dyDescent="0.15">
      <c r="A2821">
        <v>17.2058</v>
      </c>
      <c r="B2821" s="1">
        <v>5.3931529999999999</v>
      </c>
      <c r="C2821" s="1">
        <v>5.3802659999999998</v>
      </c>
    </row>
    <row r="2822" spans="1:3" x14ac:dyDescent="0.15">
      <c r="A2822">
        <v>17.2119</v>
      </c>
      <c r="B2822" s="1">
        <v>5.3860539999999997</v>
      </c>
      <c r="C2822" s="1">
        <v>5.3578619999999999</v>
      </c>
    </row>
    <row r="2823" spans="1:3" x14ac:dyDescent="0.15">
      <c r="A2823">
        <v>17.218</v>
      </c>
      <c r="B2823" s="1">
        <v>5.378965</v>
      </c>
      <c r="C2823" s="1">
        <v>5.356617</v>
      </c>
    </row>
    <row r="2824" spans="1:3" x14ac:dyDescent="0.15">
      <c r="A2824">
        <v>17.2241</v>
      </c>
      <c r="B2824" s="1">
        <v>5.3718849999999998</v>
      </c>
      <c r="C2824" s="1">
        <v>5.3733320000000004</v>
      </c>
    </row>
    <row r="2825" spans="1:3" x14ac:dyDescent="0.15">
      <c r="A2825">
        <v>17.2302</v>
      </c>
      <c r="B2825" s="1">
        <v>5.3648150000000001</v>
      </c>
      <c r="C2825" s="1">
        <v>5.3893259999999996</v>
      </c>
    </row>
    <row r="2826" spans="1:3" x14ac:dyDescent="0.15">
      <c r="A2826">
        <v>17.2363</v>
      </c>
      <c r="B2826" s="1">
        <v>5.3577539999999999</v>
      </c>
      <c r="C2826" s="1">
        <v>5.3844529999999997</v>
      </c>
    </row>
    <row r="2827" spans="1:3" x14ac:dyDescent="0.15">
      <c r="A2827">
        <v>17.2424</v>
      </c>
      <c r="B2827" s="1">
        <v>5.3507020000000001</v>
      </c>
      <c r="C2827" s="1">
        <v>5.353021</v>
      </c>
    </row>
    <row r="2828" spans="1:3" x14ac:dyDescent="0.15">
      <c r="A2828">
        <v>17.2485</v>
      </c>
      <c r="B2828" s="1">
        <v>5.3436599999999999</v>
      </c>
      <c r="C2828" s="1">
        <v>5.3096649999999999</v>
      </c>
    </row>
    <row r="2829" spans="1:3" x14ac:dyDescent="0.15">
      <c r="A2829">
        <v>17.2546</v>
      </c>
      <c r="B2829" s="1">
        <v>5.336627</v>
      </c>
      <c r="C2829" s="1">
        <v>5.2801530000000003</v>
      </c>
    </row>
    <row r="2830" spans="1:3" x14ac:dyDescent="0.15">
      <c r="A2830">
        <v>17.2607</v>
      </c>
      <c r="B2830" s="1">
        <v>5.3296039999999998</v>
      </c>
      <c r="C2830" s="1">
        <v>5.2822079999999998</v>
      </c>
    </row>
    <row r="2831" spans="1:3" x14ac:dyDescent="0.15">
      <c r="A2831">
        <v>17.2668</v>
      </c>
      <c r="B2831" s="1">
        <v>5.3225899999999999</v>
      </c>
      <c r="C2831" s="1">
        <v>5.3104430000000002</v>
      </c>
    </row>
    <row r="2832" spans="1:3" x14ac:dyDescent="0.15">
      <c r="A2832">
        <v>17.2729</v>
      </c>
      <c r="B2832" s="1">
        <v>5.3155849999999996</v>
      </c>
      <c r="C2832" s="1">
        <v>5.3385389999999999</v>
      </c>
    </row>
    <row r="2833" spans="1:3" x14ac:dyDescent="0.15">
      <c r="A2833">
        <v>17.2791</v>
      </c>
      <c r="B2833" s="1">
        <v>5.3085899999999997</v>
      </c>
      <c r="C2833" s="1">
        <v>5.3374860000000002</v>
      </c>
    </row>
    <row r="2834" spans="1:3" x14ac:dyDescent="0.15">
      <c r="A2834">
        <v>17.2852</v>
      </c>
      <c r="B2834" s="1">
        <v>5.3016040000000002</v>
      </c>
      <c r="C2834" s="1">
        <v>5.2958959999999999</v>
      </c>
    </row>
    <row r="2835" spans="1:3" x14ac:dyDescent="0.15">
      <c r="A2835">
        <v>17.2913</v>
      </c>
      <c r="B2835" s="1">
        <v>5.2946270000000002</v>
      </c>
      <c r="C2835" s="1">
        <v>5.2288959999999998</v>
      </c>
    </row>
    <row r="2836" spans="1:3" x14ac:dyDescent="0.15">
      <c r="A2836">
        <v>17.2974</v>
      </c>
      <c r="B2836" s="1">
        <v>5.2876599999999998</v>
      </c>
      <c r="C2836" s="1">
        <v>5.1701329999999999</v>
      </c>
    </row>
    <row r="2837" spans="1:3" x14ac:dyDescent="0.15">
      <c r="A2837">
        <v>17.3035</v>
      </c>
      <c r="B2837" s="1">
        <v>5.2807019999999998</v>
      </c>
      <c r="C2837" s="1">
        <v>5.1505010000000002</v>
      </c>
    </row>
    <row r="2838" spans="1:3" x14ac:dyDescent="0.15">
      <c r="A2838">
        <v>17.3096</v>
      </c>
      <c r="B2838" s="1">
        <v>5.2737530000000001</v>
      </c>
      <c r="C2838" s="1">
        <v>5.1770259999999997</v>
      </c>
    </row>
    <row r="2839" spans="1:3" x14ac:dyDescent="0.15">
      <c r="A2839">
        <v>17.3157</v>
      </c>
      <c r="B2839" s="1">
        <v>5.2668140000000001</v>
      </c>
      <c r="C2839" s="1">
        <v>5.2284009999999999</v>
      </c>
    </row>
    <row r="2840" spans="1:3" x14ac:dyDescent="0.15">
      <c r="A2840">
        <v>17.3218</v>
      </c>
      <c r="B2840" s="1">
        <v>5.2598839999999996</v>
      </c>
      <c r="C2840" s="1">
        <v>5.2706869999999997</v>
      </c>
    </row>
    <row r="2841" spans="1:3" x14ac:dyDescent="0.15">
      <c r="A2841">
        <v>17.3279</v>
      </c>
      <c r="B2841" s="1">
        <v>5.2529630000000003</v>
      </c>
      <c r="C2841" s="1">
        <v>5.2796709999999996</v>
      </c>
    </row>
    <row r="2842" spans="1:3" x14ac:dyDescent="0.15">
      <c r="A2842">
        <v>17.334</v>
      </c>
      <c r="B2842" s="1">
        <v>5.2460519999999997</v>
      </c>
      <c r="C2842" s="1">
        <v>5.2541630000000001</v>
      </c>
    </row>
    <row r="2843" spans="1:3" x14ac:dyDescent="0.15">
      <c r="A2843">
        <v>17.3401</v>
      </c>
      <c r="B2843" s="1">
        <v>5.2391500000000004</v>
      </c>
      <c r="C2843" s="1">
        <v>5.2139119999999997</v>
      </c>
    </row>
    <row r="2844" spans="1:3" x14ac:dyDescent="0.15">
      <c r="A2844">
        <v>17.3462</v>
      </c>
      <c r="B2844" s="1">
        <v>5.2322569999999997</v>
      </c>
      <c r="C2844" s="1">
        <v>5.1849930000000004</v>
      </c>
    </row>
    <row r="2845" spans="1:3" x14ac:dyDescent="0.15">
      <c r="A2845">
        <v>17.3523</v>
      </c>
      <c r="B2845" s="1">
        <v>5.2253730000000003</v>
      </c>
      <c r="C2845" s="1">
        <v>5.1821809999999999</v>
      </c>
    </row>
    <row r="2846" spans="1:3" x14ac:dyDescent="0.15">
      <c r="A2846">
        <v>17.3584</v>
      </c>
      <c r="B2846" s="1">
        <v>5.2184990000000004</v>
      </c>
      <c r="C2846" s="1">
        <v>5.200437</v>
      </c>
    </row>
    <row r="2847" spans="1:3" x14ac:dyDescent="0.15">
      <c r="A2847">
        <v>17.3645</v>
      </c>
      <c r="B2847" s="1">
        <v>5.2116340000000001</v>
      </c>
      <c r="C2847" s="1">
        <v>5.2211449999999999</v>
      </c>
    </row>
    <row r="2848" spans="1:3" x14ac:dyDescent="0.15">
      <c r="A2848">
        <v>17.3706</v>
      </c>
      <c r="B2848" s="1">
        <v>5.2047780000000001</v>
      </c>
      <c r="C2848" s="1">
        <v>5.2268369999999997</v>
      </c>
    </row>
    <row r="2849" spans="1:3" x14ac:dyDescent="0.15">
      <c r="A2849">
        <v>17.3767</v>
      </c>
      <c r="B2849" s="1">
        <v>5.1979319999999998</v>
      </c>
      <c r="C2849" s="1">
        <v>5.212701</v>
      </c>
    </row>
    <row r="2850" spans="1:3" x14ac:dyDescent="0.15">
      <c r="A2850">
        <v>17.3828</v>
      </c>
      <c r="B2850" s="1">
        <v>5.1910939999999997</v>
      </c>
      <c r="C2850" s="1">
        <v>5.1878399999999996</v>
      </c>
    </row>
    <row r="2851" spans="1:3" x14ac:dyDescent="0.15">
      <c r="A2851">
        <v>17.3889</v>
      </c>
      <c r="B2851" s="1">
        <v>5.184266</v>
      </c>
      <c r="C2851" s="1">
        <v>5.1670860000000003</v>
      </c>
    </row>
    <row r="2852" spans="1:3" x14ac:dyDescent="0.15">
      <c r="A2852">
        <v>17.395</v>
      </c>
      <c r="B2852" s="1">
        <v>5.1774469999999999</v>
      </c>
      <c r="C2852" s="1">
        <v>5.1599389999999996</v>
      </c>
    </row>
    <row r="2853" spans="1:3" x14ac:dyDescent="0.15">
      <c r="A2853">
        <v>17.4011</v>
      </c>
      <c r="B2853" s="1">
        <v>5.1706380000000003</v>
      </c>
      <c r="C2853" s="1">
        <v>5.1646830000000001</v>
      </c>
    </row>
    <row r="2854" spans="1:3" x14ac:dyDescent="0.15">
      <c r="A2854">
        <v>17.4072</v>
      </c>
      <c r="B2854" s="1">
        <v>5.163837</v>
      </c>
      <c r="C2854" s="1">
        <v>5.1713760000000004</v>
      </c>
    </row>
    <row r="2855" spans="1:3" x14ac:dyDescent="0.15">
      <c r="A2855">
        <v>17.4133</v>
      </c>
      <c r="B2855" s="1">
        <v>5.1570460000000002</v>
      </c>
      <c r="C2855" s="1">
        <v>5.1702440000000003</v>
      </c>
    </row>
    <row r="2856" spans="1:3" x14ac:dyDescent="0.15">
      <c r="A2856">
        <v>17.4194</v>
      </c>
      <c r="B2856" s="1">
        <v>5.150264</v>
      </c>
      <c r="C2856" s="1">
        <v>5.1584979999999998</v>
      </c>
    </row>
    <row r="2857" spans="1:3" x14ac:dyDescent="0.15">
      <c r="A2857">
        <v>17.4255</v>
      </c>
      <c r="B2857" s="1">
        <v>5.1434920000000002</v>
      </c>
      <c r="C2857" s="1">
        <v>5.1410819999999999</v>
      </c>
    </row>
    <row r="2858" spans="1:3" x14ac:dyDescent="0.15">
      <c r="A2858">
        <v>17.4316</v>
      </c>
      <c r="B2858" s="1">
        <v>5.1367279999999997</v>
      </c>
      <c r="C2858" s="1">
        <v>5.1259069999999998</v>
      </c>
    </row>
    <row r="2859" spans="1:3" x14ac:dyDescent="0.15">
      <c r="A2859">
        <v>17.4377</v>
      </c>
      <c r="B2859" s="1">
        <v>5.1299729999999997</v>
      </c>
      <c r="C2859" s="1">
        <v>5.1178080000000001</v>
      </c>
    </row>
    <row r="2860" spans="1:3" x14ac:dyDescent="0.15">
      <c r="A2860">
        <v>17.4438</v>
      </c>
      <c r="B2860" s="1">
        <v>5.1232280000000001</v>
      </c>
      <c r="C2860" s="1">
        <v>5.1157360000000001</v>
      </c>
    </row>
    <row r="2861" spans="1:3" x14ac:dyDescent="0.15">
      <c r="A2861">
        <v>17.45</v>
      </c>
      <c r="B2861" s="1">
        <v>5.116492</v>
      </c>
      <c r="C2861" s="1">
        <v>5.1146560000000001</v>
      </c>
    </row>
    <row r="2862" spans="1:3" x14ac:dyDescent="0.15">
      <c r="A2862">
        <v>17.456099999999999</v>
      </c>
      <c r="B2862" s="1">
        <v>5.1097650000000003</v>
      </c>
      <c r="C2862" s="1">
        <v>5.1098660000000002</v>
      </c>
    </row>
    <row r="2863" spans="1:3" x14ac:dyDescent="0.15">
      <c r="A2863">
        <v>17.462199999999999</v>
      </c>
      <c r="B2863" s="1">
        <v>5.1030470000000001</v>
      </c>
      <c r="C2863" s="1">
        <v>5.100098</v>
      </c>
    </row>
    <row r="2864" spans="1:3" x14ac:dyDescent="0.15">
      <c r="A2864">
        <v>17.468299999999999</v>
      </c>
      <c r="B2864" s="1">
        <v>5.0963390000000004</v>
      </c>
      <c r="C2864" s="1">
        <v>5.0875380000000003</v>
      </c>
    </row>
    <row r="2865" spans="1:3" x14ac:dyDescent="0.15">
      <c r="A2865">
        <v>17.474399999999999</v>
      </c>
      <c r="B2865" s="1">
        <v>5.089639</v>
      </c>
      <c r="C2865" s="1">
        <v>5.0754999999999999</v>
      </c>
    </row>
    <row r="2866" spans="1:3" x14ac:dyDescent="0.15">
      <c r="A2866">
        <v>17.480499999999999</v>
      </c>
      <c r="B2866" s="1">
        <v>5.0829490000000002</v>
      </c>
      <c r="C2866" s="1">
        <v>5.0659929999999997</v>
      </c>
    </row>
    <row r="2867" spans="1:3" x14ac:dyDescent="0.15">
      <c r="A2867">
        <v>17.486599999999999</v>
      </c>
      <c r="B2867" s="1">
        <v>5.0762669999999996</v>
      </c>
      <c r="C2867" s="1">
        <v>5.0588819999999997</v>
      </c>
    </row>
    <row r="2868" spans="1:3" x14ac:dyDescent="0.15">
      <c r="A2868">
        <v>17.492699999999999</v>
      </c>
      <c r="B2868" s="1">
        <v>5.0695949999999996</v>
      </c>
      <c r="C2868" s="1">
        <v>5.0527680000000004</v>
      </c>
    </row>
    <row r="2869" spans="1:3" x14ac:dyDescent="0.15">
      <c r="A2869">
        <v>17.498799999999999</v>
      </c>
      <c r="B2869" s="1">
        <v>5.062932</v>
      </c>
      <c r="C2869" s="1">
        <v>5.04643</v>
      </c>
    </row>
    <row r="2870" spans="1:3" x14ac:dyDescent="0.15">
      <c r="A2870">
        <v>17.504899999999999</v>
      </c>
      <c r="B2870" s="1">
        <v>5.0562779999999998</v>
      </c>
      <c r="C2870" s="1">
        <v>5.0396549999999998</v>
      </c>
    </row>
    <row r="2871" spans="1:3" x14ac:dyDescent="0.15">
      <c r="A2871">
        <v>17.510999999999999</v>
      </c>
      <c r="B2871" s="1">
        <v>5.049633</v>
      </c>
      <c r="C2871" s="1">
        <v>5.033093</v>
      </c>
    </row>
    <row r="2872" spans="1:3" x14ac:dyDescent="0.15">
      <c r="A2872">
        <v>17.517099999999999</v>
      </c>
      <c r="B2872" s="1">
        <v>5.0429969999999997</v>
      </c>
      <c r="C2872" s="1">
        <v>5.0275309999999998</v>
      </c>
    </row>
    <row r="2873" spans="1:3" x14ac:dyDescent="0.15">
      <c r="A2873">
        <v>17.523199999999999</v>
      </c>
      <c r="B2873" s="1">
        <v>5.0363709999999999</v>
      </c>
      <c r="C2873" s="1">
        <v>5.0231919999999999</v>
      </c>
    </row>
    <row r="2874" spans="1:3" x14ac:dyDescent="0.15">
      <c r="A2874">
        <v>17.529299999999999</v>
      </c>
      <c r="B2874" s="1">
        <v>5.0297530000000004</v>
      </c>
      <c r="C2874" s="1">
        <v>5.0194359999999998</v>
      </c>
    </row>
    <row r="2875" spans="1:3" x14ac:dyDescent="0.15">
      <c r="A2875">
        <v>17.535399999999999</v>
      </c>
      <c r="B2875" s="1">
        <v>5.0231440000000003</v>
      </c>
      <c r="C2875" s="1">
        <v>5.0150509999999997</v>
      </c>
    </row>
    <row r="2876" spans="1:3" x14ac:dyDescent="0.15">
      <c r="A2876">
        <v>17.541499999999999</v>
      </c>
      <c r="B2876" s="1">
        <v>5.0165449999999998</v>
      </c>
      <c r="C2876" s="1">
        <v>5.0090640000000004</v>
      </c>
    </row>
    <row r="2877" spans="1:3" x14ac:dyDescent="0.15">
      <c r="A2877">
        <v>17.547599999999999</v>
      </c>
      <c r="B2877" s="1">
        <v>5.0099539999999996</v>
      </c>
      <c r="C2877" s="1">
        <v>5.0016629999999997</v>
      </c>
    </row>
    <row r="2878" spans="1:3" x14ac:dyDescent="0.15">
      <c r="A2878">
        <v>17.553699999999999</v>
      </c>
      <c r="B2878" s="1">
        <v>5.0033729999999998</v>
      </c>
      <c r="C2878" s="1">
        <v>4.9945190000000004</v>
      </c>
    </row>
    <row r="2879" spans="1:3" x14ac:dyDescent="0.15">
      <c r="A2879">
        <v>17.559799999999999</v>
      </c>
      <c r="B2879" s="1">
        <v>4.9968000000000004</v>
      </c>
      <c r="C2879" s="1">
        <v>4.9898509999999998</v>
      </c>
    </row>
    <row r="2880" spans="1:3" x14ac:dyDescent="0.15">
      <c r="A2880">
        <v>17.565899999999999</v>
      </c>
      <c r="B2880" s="1">
        <v>4.9902360000000003</v>
      </c>
      <c r="C2880" s="1">
        <v>4.9885109999999999</v>
      </c>
    </row>
    <row r="2881" spans="1:3" x14ac:dyDescent="0.15">
      <c r="A2881">
        <v>17.571999999999999</v>
      </c>
      <c r="B2881" s="1">
        <v>4.9836819999999999</v>
      </c>
      <c r="C2881" s="1">
        <v>4.9885000000000002</v>
      </c>
    </row>
    <row r="2882" spans="1:3" x14ac:dyDescent="0.15">
      <c r="A2882">
        <v>17.578099999999999</v>
      </c>
      <c r="B2882" s="1">
        <v>4.9771359999999998</v>
      </c>
      <c r="C2882" s="1">
        <v>4.9856199999999999</v>
      </c>
    </row>
    <row r="2883" spans="1:3" x14ac:dyDescent="0.15">
      <c r="A2883">
        <v>17.584199999999999</v>
      </c>
      <c r="B2883" s="1">
        <v>4.9706000000000001</v>
      </c>
      <c r="C2883" s="1">
        <v>4.9765040000000003</v>
      </c>
    </row>
    <row r="2884" spans="1:3" x14ac:dyDescent="0.15">
      <c r="A2884">
        <v>17.590299999999999</v>
      </c>
      <c r="B2884" s="1">
        <v>4.9640719999999998</v>
      </c>
      <c r="C2884" s="1">
        <v>4.9620259999999998</v>
      </c>
    </row>
    <row r="2885" spans="1:3" x14ac:dyDescent="0.15">
      <c r="A2885">
        <v>17.596399999999999</v>
      </c>
      <c r="B2885" s="1">
        <v>4.957554</v>
      </c>
      <c r="C2885" s="1">
        <v>4.9479870000000004</v>
      </c>
    </row>
    <row r="2886" spans="1:3" x14ac:dyDescent="0.15">
      <c r="A2886">
        <v>17.602499999999999</v>
      </c>
      <c r="B2886" s="1">
        <v>4.9510439999999996</v>
      </c>
      <c r="C2886" s="1">
        <v>4.9414199999999999</v>
      </c>
    </row>
    <row r="2887" spans="1:3" x14ac:dyDescent="0.15">
      <c r="A2887">
        <v>17.608599999999999</v>
      </c>
      <c r="B2887" s="1">
        <v>4.9445439999999996</v>
      </c>
      <c r="C2887" s="1">
        <v>4.9445030000000001</v>
      </c>
    </row>
    <row r="2888" spans="1:3" x14ac:dyDescent="0.15">
      <c r="A2888">
        <v>17.614699999999999</v>
      </c>
      <c r="B2888" s="1">
        <v>4.9380519999999999</v>
      </c>
      <c r="C2888" s="1">
        <v>4.9510969999999999</v>
      </c>
    </row>
    <row r="2889" spans="1:3" x14ac:dyDescent="0.15">
      <c r="A2889">
        <v>17.620799999999999</v>
      </c>
      <c r="B2889" s="1">
        <v>4.9315689999999996</v>
      </c>
      <c r="C2889" s="1">
        <v>4.9499339999999998</v>
      </c>
    </row>
    <row r="2890" spans="1:3" x14ac:dyDescent="0.15">
      <c r="A2890">
        <v>17.626999999999999</v>
      </c>
      <c r="B2890" s="1">
        <v>4.9250949999999998</v>
      </c>
      <c r="C2890" s="1">
        <v>4.9331959999999997</v>
      </c>
    </row>
    <row r="2891" spans="1:3" x14ac:dyDescent="0.15">
      <c r="A2891">
        <v>17.633099999999999</v>
      </c>
      <c r="B2891" s="1">
        <v>4.9186310000000004</v>
      </c>
      <c r="C2891" s="1">
        <v>4.9042089999999998</v>
      </c>
    </row>
    <row r="2892" spans="1:3" x14ac:dyDescent="0.15">
      <c r="A2892">
        <v>17.639199999999999</v>
      </c>
      <c r="B2892" s="1">
        <v>4.9121750000000004</v>
      </c>
      <c r="C2892" s="1">
        <v>4.8774959999999998</v>
      </c>
    </row>
    <row r="2893" spans="1:3" x14ac:dyDescent="0.15">
      <c r="A2893">
        <v>17.645299999999999</v>
      </c>
      <c r="B2893" s="1">
        <v>4.9057269999999997</v>
      </c>
      <c r="C2893" s="1">
        <v>4.8690949999999997</v>
      </c>
    </row>
    <row r="2894" spans="1:3" x14ac:dyDescent="0.15">
      <c r="A2894">
        <v>17.651399999999999</v>
      </c>
      <c r="B2894" s="1">
        <v>4.8992889999999996</v>
      </c>
      <c r="C2894" s="1">
        <v>4.8829520000000004</v>
      </c>
    </row>
    <row r="2895" spans="1:3" x14ac:dyDescent="0.15">
      <c r="A2895">
        <v>17.657499999999999</v>
      </c>
      <c r="B2895" s="1">
        <v>4.8928599999999998</v>
      </c>
      <c r="C2895" s="1">
        <v>4.9047770000000002</v>
      </c>
    </row>
    <row r="2896" spans="1:3" x14ac:dyDescent="0.15">
      <c r="A2896">
        <v>17.663599999999999</v>
      </c>
      <c r="B2896" s="1">
        <v>4.8864400000000003</v>
      </c>
      <c r="C2896" s="1">
        <v>4.910285</v>
      </c>
    </row>
    <row r="2897" spans="1:3" x14ac:dyDescent="0.15">
      <c r="A2897">
        <v>17.669699999999999</v>
      </c>
      <c r="B2897" s="1">
        <v>4.8800280000000003</v>
      </c>
      <c r="C2897" s="1">
        <v>4.8826790000000004</v>
      </c>
    </row>
    <row r="2898" spans="1:3" x14ac:dyDescent="0.15">
      <c r="A2898">
        <v>17.675799999999999</v>
      </c>
      <c r="B2898" s="1">
        <v>4.8736249999999997</v>
      </c>
      <c r="C2898" s="1">
        <v>4.8268389999999997</v>
      </c>
    </row>
    <row r="2899" spans="1:3" x14ac:dyDescent="0.15">
      <c r="A2899">
        <v>17.681899999999999</v>
      </c>
      <c r="B2899" s="1">
        <v>4.8672319999999996</v>
      </c>
      <c r="C2899" s="1">
        <v>4.7697380000000003</v>
      </c>
    </row>
    <row r="2900" spans="1:3" x14ac:dyDescent="0.15">
      <c r="A2900">
        <v>17.687999999999999</v>
      </c>
      <c r="B2900" s="1">
        <v>4.8608469999999997</v>
      </c>
      <c r="C2900" s="1">
        <v>4.744243</v>
      </c>
    </row>
    <row r="2901" spans="1:3" x14ac:dyDescent="0.15">
      <c r="A2901">
        <v>17.694099999999999</v>
      </c>
      <c r="B2901" s="1">
        <v>4.8544710000000002</v>
      </c>
      <c r="C2901" s="1">
        <v>4.7651560000000002</v>
      </c>
    </row>
    <row r="2902" spans="1:3" x14ac:dyDescent="0.15">
      <c r="A2902">
        <v>17.700199999999999</v>
      </c>
      <c r="B2902" s="1">
        <v>4.8481030000000001</v>
      </c>
      <c r="C2902" s="1">
        <v>4.8165380000000004</v>
      </c>
    </row>
    <row r="2903" spans="1:3" x14ac:dyDescent="0.15">
      <c r="A2903">
        <v>17.706299999999999</v>
      </c>
      <c r="B2903" s="1">
        <v>4.8417450000000004</v>
      </c>
      <c r="C2903" s="1">
        <v>4.8626519999999998</v>
      </c>
    </row>
    <row r="2904" spans="1:3" x14ac:dyDescent="0.15">
      <c r="A2904">
        <v>17.712399999999999</v>
      </c>
      <c r="B2904" s="1">
        <v>4.8353950000000001</v>
      </c>
      <c r="C2904" s="1">
        <v>4.8733110000000002</v>
      </c>
    </row>
    <row r="2905" spans="1:3" x14ac:dyDescent="0.15">
      <c r="A2905">
        <v>17.718499999999999</v>
      </c>
      <c r="B2905" s="1">
        <v>4.8290540000000002</v>
      </c>
      <c r="C2905" s="1">
        <v>4.8437469999999996</v>
      </c>
    </row>
    <row r="2906" spans="1:3" x14ac:dyDescent="0.15">
      <c r="A2906">
        <v>17.724599999999999</v>
      </c>
      <c r="B2906" s="1">
        <v>4.8227219999999997</v>
      </c>
      <c r="C2906" s="1">
        <v>4.7965289999999996</v>
      </c>
    </row>
    <row r="2907" spans="1:3" x14ac:dyDescent="0.15">
      <c r="A2907">
        <v>17.730699999999999</v>
      </c>
      <c r="B2907" s="1">
        <v>4.8163989999999997</v>
      </c>
      <c r="C2907" s="1">
        <v>4.7648260000000002</v>
      </c>
    </row>
    <row r="2908" spans="1:3" x14ac:dyDescent="0.15">
      <c r="A2908">
        <v>17.736799999999999</v>
      </c>
      <c r="B2908" s="1">
        <v>4.8100849999999999</v>
      </c>
      <c r="C2908" s="1">
        <v>4.7677180000000003</v>
      </c>
    </row>
    <row r="2909" spans="1:3" x14ac:dyDescent="0.15">
      <c r="A2909">
        <v>17.742899999999999</v>
      </c>
      <c r="B2909" s="1">
        <v>4.8037789999999996</v>
      </c>
      <c r="C2909" s="1">
        <v>4.7964260000000003</v>
      </c>
    </row>
    <row r="2910" spans="1:3" x14ac:dyDescent="0.15">
      <c r="A2910">
        <v>17.748999999999999</v>
      </c>
      <c r="B2910" s="1">
        <v>4.7974819999999996</v>
      </c>
      <c r="C2910" s="1">
        <v>4.8233079999999999</v>
      </c>
    </row>
    <row r="2911" spans="1:3" x14ac:dyDescent="0.15">
      <c r="A2911">
        <v>17.755099999999999</v>
      </c>
      <c r="B2911" s="1">
        <v>4.791194</v>
      </c>
      <c r="C2911" s="1">
        <v>4.8247309999999999</v>
      </c>
    </row>
    <row r="2912" spans="1:3" x14ac:dyDescent="0.15">
      <c r="A2912">
        <v>17.761199999999999</v>
      </c>
      <c r="B2912" s="1">
        <v>4.7849139999999997</v>
      </c>
      <c r="C2912" s="1">
        <v>4.7983770000000003</v>
      </c>
    </row>
    <row r="2913" spans="1:3" x14ac:dyDescent="0.15">
      <c r="A2913">
        <v>17.767299999999999</v>
      </c>
      <c r="B2913" s="1">
        <v>4.7786439999999999</v>
      </c>
      <c r="C2913" s="1">
        <v>4.7631699999999997</v>
      </c>
    </row>
    <row r="2914" spans="1:3" x14ac:dyDescent="0.15">
      <c r="A2914">
        <v>17.773399999999999</v>
      </c>
      <c r="B2914" s="1">
        <v>4.7723820000000003</v>
      </c>
      <c r="C2914" s="1">
        <v>4.743258</v>
      </c>
    </row>
    <row r="2915" spans="1:3" x14ac:dyDescent="0.15">
      <c r="A2915">
        <v>17.779499999999999</v>
      </c>
      <c r="B2915" s="1">
        <v>4.7661290000000003</v>
      </c>
      <c r="C2915" s="1">
        <v>4.7485099999999996</v>
      </c>
    </row>
    <row r="2916" spans="1:3" x14ac:dyDescent="0.15">
      <c r="A2916">
        <v>17.785599999999999</v>
      </c>
      <c r="B2916" s="1">
        <v>4.7598839999999996</v>
      </c>
      <c r="C2916" s="1">
        <v>4.7675799999999997</v>
      </c>
    </row>
    <row r="2917" spans="1:3" x14ac:dyDescent="0.15">
      <c r="A2917">
        <v>17.791699999999999</v>
      </c>
      <c r="B2917" s="1">
        <v>4.7536480000000001</v>
      </c>
      <c r="C2917" s="1">
        <v>4.7789539999999997</v>
      </c>
    </row>
    <row r="2918" spans="1:3" x14ac:dyDescent="0.15">
      <c r="A2918">
        <v>17.797899999999998</v>
      </c>
      <c r="B2918" s="1">
        <v>4.7474210000000001</v>
      </c>
      <c r="C2918" s="1">
        <v>4.7690859999999997</v>
      </c>
    </row>
    <row r="2919" spans="1:3" x14ac:dyDescent="0.15">
      <c r="A2919">
        <v>17.803999999999998</v>
      </c>
      <c r="B2919" s="1">
        <v>4.7412029999999996</v>
      </c>
      <c r="C2919" s="1">
        <v>4.7423669999999998</v>
      </c>
    </row>
    <row r="2920" spans="1:3" x14ac:dyDescent="0.15">
      <c r="A2920">
        <v>17.810099999999998</v>
      </c>
      <c r="B2920" s="1">
        <v>4.7349930000000002</v>
      </c>
      <c r="C2920" s="1">
        <v>4.7162940000000004</v>
      </c>
    </row>
    <row r="2921" spans="1:3" x14ac:dyDescent="0.15">
      <c r="A2921">
        <v>17.816199999999998</v>
      </c>
      <c r="B2921" s="1">
        <v>4.7287920000000003</v>
      </c>
      <c r="C2921" s="1">
        <v>4.7066319999999999</v>
      </c>
    </row>
    <row r="2922" spans="1:3" x14ac:dyDescent="0.15">
      <c r="A2922">
        <v>17.822299999999998</v>
      </c>
      <c r="B2922" s="1">
        <v>4.7225989999999998</v>
      </c>
      <c r="C2922" s="1">
        <v>4.7147709999999998</v>
      </c>
    </row>
    <row r="2923" spans="1:3" x14ac:dyDescent="0.15">
      <c r="A2923">
        <v>17.828399999999998</v>
      </c>
      <c r="B2923" s="1">
        <v>4.7164159999999997</v>
      </c>
      <c r="C2923" s="1">
        <v>4.7277259999999997</v>
      </c>
    </row>
    <row r="2924" spans="1:3" x14ac:dyDescent="0.15">
      <c r="A2924">
        <v>17.834499999999998</v>
      </c>
      <c r="B2924" s="1">
        <v>4.7102399999999998</v>
      </c>
      <c r="C2924" s="1">
        <v>4.7297529999999997</v>
      </c>
    </row>
    <row r="2925" spans="1:3" x14ac:dyDescent="0.15">
      <c r="A2925">
        <v>17.840599999999998</v>
      </c>
      <c r="B2925" s="1">
        <v>4.7040740000000003</v>
      </c>
      <c r="C2925" s="1">
        <v>4.714766</v>
      </c>
    </row>
    <row r="2926" spans="1:3" x14ac:dyDescent="0.15">
      <c r="A2926">
        <v>17.846699999999998</v>
      </c>
      <c r="B2926" s="1">
        <v>4.6979160000000002</v>
      </c>
      <c r="C2926" s="1">
        <v>4.6899660000000001</v>
      </c>
    </row>
    <row r="2927" spans="1:3" x14ac:dyDescent="0.15">
      <c r="A2927">
        <v>17.852799999999998</v>
      </c>
      <c r="B2927" s="1">
        <v>4.6917669999999996</v>
      </c>
      <c r="C2927" s="1">
        <v>4.6692080000000002</v>
      </c>
    </row>
    <row r="2928" spans="1:3" x14ac:dyDescent="0.15">
      <c r="A2928">
        <v>17.858899999999998</v>
      </c>
      <c r="B2928" s="1">
        <v>4.6856260000000001</v>
      </c>
      <c r="C2928" s="1">
        <v>4.6621189999999997</v>
      </c>
    </row>
    <row r="2929" spans="1:3" x14ac:dyDescent="0.15">
      <c r="A2929">
        <v>17.864999999999998</v>
      </c>
      <c r="B2929" s="1">
        <v>4.679494</v>
      </c>
      <c r="C2929" s="1">
        <v>4.6675449999999996</v>
      </c>
    </row>
    <row r="2930" spans="1:3" x14ac:dyDescent="0.15">
      <c r="A2930">
        <v>17.871099999999998</v>
      </c>
      <c r="B2930" s="1">
        <v>4.6733700000000002</v>
      </c>
      <c r="C2930" s="1">
        <v>4.6757410000000004</v>
      </c>
    </row>
    <row r="2931" spans="1:3" x14ac:dyDescent="0.15">
      <c r="A2931">
        <v>17.877199999999998</v>
      </c>
      <c r="B2931" s="1">
        <v>4.6672549999999999</v>
      </c>
      <c r="C2931" s="1">
        <v>4.6761939999999997</v>
      </c>
    </row>
    <row r="2932" spans="1:3" x14ac:dyDescent="0.15">
      <c r="A2932">
        <v>17.883299999999998</v>
      </c>
      <c r="B2932" s="1">
        <v>4.661149</v>
      </c>
      <c r="C2932" s="1">
        <v>4.6644730000000001</v>
      </c>
    </row>
    <row r="2933" spans="1:3" x14ac:dyDescent="0.15">
      <c r="A2933">
        <v>17.889399999999998</v>
      </c>
      <c r="B2933" s="1">
        <v>4.6550510000000003</v>
      </c>
      <c r="C2933" s="1">
        <v>4.6440130000000002</v>
      </c>
    </row>
    <row r="2934" spans="1:3" x14ac:dyDescent="0.15">
      <c r="A2934">
        <v>17.895499999999998</v>
      </c>
      <c r="B2934" s="1">
        <v>4.648962</v>
      </c>
      <c r="C2934" s="1">
        <v>4.623176</v>
      </c>
    </row>
    <row r="2935" spans="1:3" x14ac:dyDescent="0.15">
      <c r="A2935">
        <v>17.901599999999998</v>
      </c>
      <c r="B2935" s="1">
        <v>4.642881</v>
      </c>
      <c r="C2935" s="1">
        <v>4.6103149999999999</v>
      </c>
    </row>
    <row r="2936" spans="1:3" x14ac:dyDescent="0.15">
      <c r="A2936">
        <v>17.907699999999998</v>
      </c>
      <c r="B2936" s="1">
        <v>4.6368090000000004</v>
      </c>
      <c r="C2936" s="1">
        <v>4.6094939999999998</v>
      </c>
    </row>
    <row r="2937" spans="1:3" x14ac:dyDescent="0.15">
      <c r="A2937">
        <v>17.913799999999998</v>
      </c>
      <c r="B2937" s="1">
        <v>4.6307460000000003</v>
      </c>
      <c r="C2937" s="1">
        <v>4.6184779999999996</v>
      </c>
    </row>
    <row r="2938" spans="1:3" x14ac:dyDescent="0.15">
      <c r="A2938">
        <v>17.919899999999998</v>
      </c>
      <c r="B2938" s="1">
        <v>4.6246910000000003</v>
      </c>
      <c r="C2938" s="1">
        <v>4.6296609999999996</v>
      </c>
    </row>
    <row r="2939" spans="1:3" x14ac:dyDescent="0.15">
      <c r="A2939">
        <v>17.925999999999998</v>
      </c>
      <c r="B2939" s="1">
        <v>4.6186439999999997</v>
      </c>
      <c r="C2939" s="1">
        <v>4.6338720000000002</v>
      </c>
    </row>
    <row r="2940" spans="1:3" x14ac:dyDescent="0.15">
      <c r="A2940">
        <v>17.932099999999998</v>
      </c>
      <c r="B2940" s="1">
        <v>4.6126060000000004</v>
      </c>
      <c r="C2940" s="1">
        <v>4.6256899999999996</v>
      </c>
    </row>
    <row r="2941" spans="1:3" x14ac:dyDescent="0.15">
      <c r="A2941">
        <v>17.938199999999998</v>
      </c>
      <c r="B2941" s="1">
        <v>4.6065759999999996</v>
      </c>
      <c r="C2941" s="1">
        <v>4.607437</v>
      </c>
    </row>
    <row r="2942" spans="1:3" x14ac:dyDescent="0.15">
      <c r="A2942">
        <v>17.944299999999998</v>
      </c>
      <c r="B2942" s="1">
        <v>4.6005549999999999</v>
      </c>
      <c r="C2942" s="1">
        <v>4.5886279999999999</v>
      </c>
    </row>
    <row r="2943" spans="1:3" x14ac:dyDescent="0.15">
      <c r="A2943">
        <v>17.950399999999998</v>
      </c>
      <c r="B2943" s="1">
        <v>4.5945419999999997</v>
      </c>
      <c r="C2943" s="1">
        <v>4.5798629999999996</v>
      </c>
    </row>
    <row r="2944" spans="1:3" x14ac:dyDescent="0.15">
      <c r="A2944">
        <v>17.956499999999998</v>
      </c>
      <c r="B2944" s="1">
        <v>4.5885379999999998</v>
      </c>
      <c r="C2944" s="1">
        <v>4.5846200000000001</v>
      </c>
    </row>
    <row r="2945" spans="1:3" x14ac:dyDescent="0.15">
      <c r="A2945">
        <v>17.962599999999998</v>
      </c>
      <c r="B2945" s="1">
        <v>4.5825420000000001</v>
      </c>
      <c r="C2945" s="1">
        <v>4.5956679999999999</v>
      </c>
    </row>
    <row r="2946" spans="1:3" x14ac:dyDescent="0.15">
      <c r="A2946">
        <v>17.968800000000002</v>
      </c>
      <c r="B2946" s="1">
        <v>4.5765549999999999</v>
      </c>
      <c r="C2946" s="1">
        <v>4.6001219999999998</v>
      </c>
    </row>
    <row r="2947" spans="1:3" x14ac:dyDescent="0.15">
      <c r="A2947">
        <v>17.974900000000002</v>
      </c>
      <c r="B2947" s="1">
        <v>4.570576</v>
      </c>
      <c r="C2947" s="1">
        <v>4.5897079999999999</v>
      </c>
    </row>
    <row r="2948" spans="1:3" x14ac:dyDescent="0.15">
      <c r="A2948">
        <v>17.981000000000002</v>
      </c>
      <c r="B2948" s="1">
        <v>4.5646060000000004</v>
      </c>
      <c r="C2948" s="1">
        <v>4.5678960000000002</v>
      </c>
    </row>
    <row r="2949" spans="1:3" x14ac:dyDescent="0.15">
      <c r="A2949">
        <v>17.987100000000002</v>
      </c>
      <c r="B2949" s="1">
        <v>4.5586440000000001</v>
      </c>
      <c r="C2949" s="1">
        <v>4.5476299999999998</v>
      </c>
    </row>
    <row r="2950" spans="1:3" x14ac:dyDescent="0.15">
      <c r="A2950">
        <v>17.993200000000002</v>
      </c>
      <c r="B2950" s="1">
        <v>4.5526900000000001</v>
      </c>
      <c r="C2950" s="1">
        <v>4.5406750000000002</v>
      </c>
    </row>
    <row r="2951" spans="1:3" x14ac:dyDescent="0.15">
      <c r="A2951">
        <v>17.999300000000002</v>
      </c>
      <c r="B2951" s="1">
        <v>4.5467449999999996</v>
      </c>
      <c r="C2951" s="1">
        <v>4.5472149999999996</v>
      </c>
    </row>
    <row r="2952" spans="1:3" x14ac:dyDescent="0.15">
      <c r="A2952">
        <v>18.005400000000002</v>
      </c>
      <c r="B2952" s="1">
        <v>4.5408080000000002</v>
      </c>
      <c r="C2952" s="1">
        <v>4.5554079999999999</v>
      </c>
    </row>
    <row r="2953" spans="1:3" x14ac:dyDescent="0.15">
      <c r="A2953">
        <v>18.011500000000002</v>
      </c>
      <c r="B2953" s="1">
        <v>4.5348790000000001</v>
      </c>
      <c r="C2953" s="1">
        <v>4.5518320000000001</v>
      </c>
    </row>
    <row r="2954" spans="1:3" x14ac:dyDescent="0.15">
      <c r="A2954">
        <v>18.017600000000002</v>
      </c>
      <c r="B2954" s="1">
        <v>4.5289590000000004</v>
      </c>
      <c r="C2954" s="1">
        <v>4.5334300000000001</v>
      </c>
    </row>
    <row r="2955" spans="1:3" x14ac:dyDescent="0.15">
      <c r="A2955">
        <v>18.023700000000002</v>
      </c>
      <c r="B2955" s="1">
        <v>4.5230480000000002</v>
      </c>
      <c r="C2955" s="1">
        <v>4.5104139999999999</v>
      </c>
    </row>
    <row r="2956" spans="1:3" x14ac:dyDescent="0.15">
      <c r="A2956">
        <v>18.029800000000002</v>
      </c>
      <c r="B2956" s="1">
        <v>4.517144</v>
      </c>
      <c r="C2956" s="1">
        <v>4.4973130000000001</v>
      </c>
    </row>
    <row r="2957" spans="1:3" x14ac:dyDescent="0.15">
      <c r="A2957">
        <v>18.035900000000002</v>
      </c>
      <c r="B2957" s="1">
        <v>4.5112490000000003</v>
      </c>
      <c r="C2957" s="1">
        <v>4.4996749999999999</v>
      </c>
    </row>
    <row r="2958" spans="1:3" x14ac:dyDescent="0.15">
      <c r="A2958">
        <v>18.042000000000002</v>
      </c>
      <c r="B2958" s="1">
        <v>4.5053619999999999</v>
      </c>
      <c r="C2958" s="1">
        <v>4.508769</v>
      </c>
    </row>
    <row r="2959" spans="1:3" x14ac:dyDescent="0.15">
      <c r="A2959">
        <v>18.048100000000002</v>
      </c>
      <c r="B2959" s="1">
        <v>4.4994839999999998</v>
      </c>
      <c r="C2959" s="1">
        <v>4.5096759999999998</v>
      </c>
    </row>
    <row r="2960" spans="1:3" x14ac:dyDescent="0.15">
      <c r="A2960">
        <v>18.054200000000002</v>
      </c>
      <c r="B2960" s="1">
        <v>4.493614</v>
      </c>
      <c r="C2960" s="1">
        <v>4.4951020000000002</v>
      </c>
    </row>
    <row r="2961" spans="1:3" x14ac:dyDescent="0.15">
      <c r="A2961">
        <v>18.060300000000002</v>
      </c>
      <c r="B2961" s="1">
        <v>4.4877520000000004</v>
      </c>
      <c r="C2961" s="1">
        <v>4.4721510000000002</v>
      </c>
    </row>
    <row r="2962" spans="1:3" x14ac:dyDescent="0.15">
      <c r="A2962">
        <v>18.066400000000002</v>
      </c>
      <c r="B2962" s="1">
        <v>4.4818990000000003</v>
      </c>
      <c r="C2962" s="1">
        <v>4.4559150000000001</v>
      </c>
    </row>
    <row r="2963" spans="1:3" x14ac:dyDescent="0.15">
      <c r="A2963">
        <v>18.072500000000002</v>
      </c>
      <c r="B2963" s="1">
        <v>4.4760530000000003</v>
      </c>
      <c r="C2963" s="1">
        <v>4.4553739999999999</v>
      </c>
    </row>
    <row r="2964" spans="1:3" x14ac:dyDescent="0.15">
      <c r="A2964">
        <v>18.078600000000002</v>
      </c>
      <c r="B2964" s="1">
        <v>4.4702159999999997</v>
      </c>
      <c r="C2964" s="1">
        <v>4.4647300000000003</v>
      </c>
    </row>
    <row r="2965" spans="1:3" x14ac:dyDescent="0.15">
      <c r="A2965">
        <v>18.084700000000002</v>
      </c>
      <c r="B2965" s="1">
        <v>4.4643879999999996</v>
      </c>
      <c r="C2965" s="1">
        <v>4.4688720000000002</v>
      </c>
    </row>
    <row r="2966" spans="1:3" x14ac:dyDescent="0.15">
      <c r="A2966">
        <v>18.090800000000002</v>
      </c>
      <c r="B2966" s="1">
        <v>4.4585670000000004</v>
      </c>
      <c r="C2966" s="1">
        <v>4.4576830000000003</v>
      </c>
    </row>
    <row r="2967" spans="1:3" x14ac:dyDescent="0.15">
      <c r="A2967">
        <v>18.096900000000002</v>
      </c>
      <c r="B2967" s="1">
        <v>4.4527549999999998</v>
      </c>
      <c r="C2967" s="1">
        <v>4.4355719999999996</v>
      </c>
    </row>
    <row r="2968" spans="1:3" x14ac:dyDescent="0.15">
      <c r="A2968">
        <v>18.103000000000002</v>
      </c>
      <c r="B2968" s="1">
        <v>4.4469510000000003</v>
      </c>
      <c r="C2968" s="1">
        <v>4.417503</v>
      </c>
    </row>
    <row r="2969" spans="1:3" x14ac:dyDescent="0.15">
      <c r="A2969">
        <v>18.109100000000002</v>
      </c>
      <c r="B2969" s="1">
        <v>4.4411560000000003</v>
      </c>
      <c r="C2969" s="1">
        <v>4.4148839999999998</v>
      </c>
    </row>
    <row r="2970" spans="1:3" x14ac:dyDescent="0.15">
      <c r="A2970">
        <v>18.115200000000002</v>
      </c>
      <c r="B2970" s="1">
        <v>4.4353680000000004</v>
      </c>
      <c r="C2970" s="1">
        <v>4.4244459999999997</v>
      </c>
    </row>
    <row r="2971" spans="1:3" x14ac:dyDescent="0.15">
      <c r="A2971">
        <v>18.121300000000002</v>
      </c>
      <c r="B2971" s="1">
        <v>4.429589</v>
      </c>
      <c r="C2971" s="1">
        <v>4.4312649999999998</v>
      </c>
    </row>
    <row r="2972" spans="1:3" x14ac:dyDescent="0.15">
      <c r="A2972">
        <v>18.127400000000002</v>
      </c>
      <c r="B2972" s="1">
        <v>4.4238179999999998</v>
      </c>
      <c r="C2972" s="1">
        <v>4.4230409999999996</v>
      </c>
    </row>
    <row r="2973" spans="1:3" x14ac:dyDescent="0.15">
      <c r="A2973">
        <v>18.133500000000002</v>
      </c>
      <c r="B2973" s="1">
        <v>4.4180549999999998</v>
      </c>
      <c r="C2973" s="1">
        <v>4.4018179999999996</v>
      </c>
    </row>
    <row r="2974" spans="1:3" x14ac:dyDescent="0.15">
      <c r="A2974">
        <v>18.139600000000002</v>
      </c>
      <c r="B2974" s="1">
        <v>4.4123000000000001</v>
      </c>
      <c r="C2974" s="1">
        <v>4.3822650000000003</v>
      </c>
    </row>
    <row r="2975" spans="1:3" x14ac:dyDescent="0.15">
      <c r="A2975">
        <v>18.145800000000001</v>
      </c>
      <c r="B2975" s="1">
        <v>4.4065539999999999</v>
      </c>
      <c r="C2975" s="1">
        <v>4.3778519999999999</v>
      </c>
    </row>
    <row r="2976" spans="1:3" x14ac:dyDescent="0.15">
      <c r="A2976">
        <v>18.151900000000001</v>
      </c>
      <c r="B2976" s="1">
        <v>4.4008149999999997</v>
      </c>
      <c r="C2976" s="1">
        <v>4.3876629999999999</v>
      </c>
    </row>
    <row r="2977" spans="1:3" x14ac:dyDescent="0.15">
      <c r="A2977">
        <v>18.158000000000001</v>
      </c>
      <c r="B2977" s="1">
        <v>4.3950849999999999</v>
      </c>
      <c r="C2977" s="1">
        <v>4.3970450000000003</v>
      </c>
    </row>
    <row r="2978" spans="1:3" x14ac:dyDescent="0.15">
      <c r="A2978">
        <v>18.164100000000001</v>
      </c>
      <c r="B2978" s="1">
        <v>4.3893630000000003</v>
      </c>
      <c r="C2978" s="1">
        <v>4.3916630000000003</v>
      </c>
    </row>
    <row r="2979" spans="1:3" x14ac:dyDescent="0.15">
      <c r="A2979">
        <v>18.170200000000001</v>
      </c>
      <c r="B2979" s="1">
        <v>4.3836490000000001</v>
      </c>
      <c r="C2979" s="1">
        <v>4.371232</v>
      </c>
    </row>
    <row r="2980" spans="1:3" x14ac:dyDescent="0.15">
      <c r="A2980">
        <v>18.176300000000001</v>
      </c>
      <c r="B2980" s="1">
        <v>4.3779430000000001</v>
      </c>
      <c r="C2980" s="1">
        <v>4.3500969999999999</v>
      </c>
    </row>
    <row r="2981" spans="1:3" x14ac:dyDescent="0.15">
      <c r="A2981">
        <v>18.182400000000001</v>
      </c>
      <c r="B2981" s="1">
        <v>4.3722459999999996</v>
      </c>
      <c r="C2981" s="1">
        <v>4.3438249999999998</v>
      </c>
    </row>
    <row r="2982" spans="1:3" x14ac:dyDescent="0.15">
      <c r="A2982">
        <v>18.188500000000001</v>
      </c>
      <c r="B2982" s="1">
        <v>4.3665560000000001</v>
      </c>
      <c r="C2982" s="1">
        <v>4.353974</v>
      </c>
    </row>
    <row r="2983" spans="1:3" x14ac:dyDescent="0.15">
      <c r="A2983">
        <v>18.194600000000001</v>
      </c>
      <c r="B2983" s="1">
        <v>4.3608750000000001</v>
      </c>
      <c r="C2983" s="1">
        <v>4.3661779999999997</v>
      </c>
    </row>
    <row r="2984" spans="1:3" x14ac:dyDescent="0.15">
      <c r="A2984">
        <v>18.200700000000001</v>
      </c>
      <c r="B2984" s="1">
        <v>4.3552010000000001</v>
      </c>
      <c r="C2984" s="1">
        <v>4.3638399999999997</v>
      </c>
    </row>
    <row r="2985" spans="1:3" x14ac:dyDescent="0.15">
      <c r="A2985">
        <v>18.206800000000001</v>
      </c>
      <c r="B2985" s="1">
        <v>4.3495359999999996</v>
      </c>
      <c r="C2985" s="1">
        <v>4.3440329999999996</v>
      </c>
    </row>
    <row r="2986" spans="1:3" x14ac:dyDescent="0.15">
      <c r="A2986">
        <v>18.212900000000001</v>
      </c>
      <c r="B2986" s="1">
        <v>4.3438790000000003</v>
      </c>
      <c r="C2986" s="1">
        <v>4.320722</v>
      </c>
    </row>
    <row r="2987" spans="1:3" x14ac:dyDescent="0.15">
      <c r="A2987">
        <v>18.219000000000001</v>
      </c>
      <c r="B2987" s="1">
        <v>4.3382290000000001</v>
      </c>
      <c r="C2987" s="1">
        <v>4.3119860000000001</v>
      </c>
    </row>
    <row r="2988" spans="1:3" x14ac:dyDescent="0.15">
      <c r="A2988">
        <v>18.225100000000001</v>
      </c>
      <c r="B2988" s="1">
        <v>4.3325880000000003</v>
      </c>
      <c r="C2988" s="1">
        <v>4.3224590000000003</v>
      </c>
    </row>
    <row r="2989" spans="1:3" x14ac:dyDescent="0.15">
      <c r="A2989">
        <v>18.231200000000001</v>
      </c>
      <c r="B2989" s="1">
        <v>4.3269549999999999</v>
      </c>
      <c r="C2989" s="1">
        <v>4.3381949999999998</v>
      </c>
    </row>
    <row r="2990" spans="1:3" x14ac:dyDescent="0.15">
      <c r="A2990">
        <v>18.237300000000001</v>
      </c>
      <c r="B2990" s="1">
        <v>4.3213299999999997</v>
      </c>
      <c r="C2990" s="1">
        <v>4.3396939999999997</v>
      </c>
    </row>
    <row r="2991" spans="1:3" x14ac:dyDescent="0.15">
      <c r="A2991">
        <v>18.243400000000001</v>
      </c>
      <c r="B2991" s="1">
        <v>4.3157129999999997</v>
      </c>
      <c r="C2991" s="1">
        <v>4.320443</v>
      </c>
    </row>
    <row r="2992" spans="1:3" x14ac:dyDescent="0.15">
      <c r="A2992">
        <v>18.249500000000001</v>
      </c>
      <c r="B2992" s="1">
        <v>4.3101039999999999</v>
      </c>
      <c r="C2992" s="1">
        <v>4.293666</v>
      </c>
    </row>
    <row r="2993" spans="1:3" x14ac:dyDescent="0.15">
      <c r="A2993">
        <v>18.255600000000001</v>
      </c>
      <c r="B2993" s="1">
        <v>4.3045030000000004</v>
      </c>
      <c r="C2993" s="1">
        <v>4.2807589999999998</v>
      </c>
    </row>
    <row r="2994" spans="1:3" x14ac:dyDescent="0.15">
      <c r="A2994">
        <v>18.261700000000001</v>
      </c>
      <c r="B2994" s="1">
        <v>4.2989100000000002</v>
      </c>
      <c r="C2994" s="1">
        <v>4.2908809999999997</v>
      </c>
    </row>
    <row r="2995" spans="1:3" x14ac:dyDescent="0.15">
      <c r="A2995">
        <v>18.267800000000001</v>
      </c>
      <c r="B2995" s="1">
        <v>4.2933250000000003</v>
      </c>
      <c r="C2995" s="1">
        <v>4.3111680000000003</v>
      </c>
    </row>
    <row r="2996" spans="1:3" x14ac:dyDescent="0.15">
      <c r="A2996">
        <v>18.273900000000001</v>
      </c>
      <c r="B2996" s="1">
        <v>4.2877479999999997</v>
      </c>
      <c r="C2996" s="1">
        <v>4.3181700000000003</v>
      </c>
    </row>
    <row r="2997" spans="1:3" x14ac:dyDescent="0.15">
      <c r="A2997">
        <v>18.28</v>
      </c>
      <c r="B2997" s="1">
        <v>4.2821790000000002</v>
      </c>
      <c r="C2997" s="1">
        <v>4.2997290000000001</v>
      </c>
    </row>
    <row r="2998" spans="1:3" x14ac:dyDescent="0.15">
      <c r="A2998">
        <v>18.286100000000001</v>
      </c>
      <c r="B2998" s="1">
        <v>4.2766169999999999</v>
      </c>
      <c r="C2998" s="1">
        <v>4.2670979999999998</v>
      </c>
    </row>
    <row r="2999" spans="1:3" x14ac:dyDescent="0.15">
      <c r="A2999">
        <v>18.292200000000001</v>
      </c>
      <c r="B2999" s="1">
        <v>4.271064</v>
      </c>
      <c r="C2999" s="1">
        <v>4.2461869999999999</v>
      </c>
    </row>
    <row r="3000" spans="1:3" x14ac:dyDescent="0.15">
      <c r="A3000">
        <v>18.298300000000001</v>
      </c>
      <c r="B3000" s="1">
        <v>4.2655190000000003</v>
      </c>
      <c r="C3000" s="1">
        <v>4.2539009999999999</v>
      </c>
    </row>
    <row r="3001" spans="1:3" x14ac:dyDescent="0.15">
      <c r="A3001">
        <v>18.304400000000001</v>
      </c>
      <c r="B3001" s="1">
        <v>4.2599819999999999</v>
      </c>
      <c r="C3001" s="1">
        <v>4.2807209999999998</v>
      </c>
    </row>
    <row r="3002" spans="1:3" x14ac:dyDescent="0.15">
      <c r="A3002">
        <v>18.310500000000001</v>
      </c>
      <c r="B3002" s="1">
        <v>4.2544519999999997</v>
      </c>
      <c r="C3002" s="1">
        <v>4.2977340000000002</v>
      </c>
    </row>
    <row r="3003" spans="1:3" x14ac:dyDescent="0.15">
      <c r="A3003">
        <v>18.316700000000001</v>
      </c>
      <c r="B3003" s="1">
        <v>4.2489309999999998</v>
      </c>
      <c r="C3003" s="1">
        <v>4.2821980000000002</v>
      </c>
    </row>
    <row r="3004" spans="1:3" x14ac:dyDescent="0.15">
      <c r="A3004">
        <v>18.322800000000001</v>
      </c>
      <c r="B3004" s="1">
        <v>4.243417</v>
      </c>
      <c r="C3004" s="1">
        <v>4.2385859999999997</v>
      </c>
    </row>
    <row r="3005" spans="1:3" x14ac:dyDescent="0.15">
      <c r="A3005">
        <v>18.328900000000001</v>
      </c>
      <c r="B3005" s="1">
        <v>4.2379110000000004</v>
      </c>
      <c r="C3005" s="1">
        <v>4.1974929999999997</v>
      </c>
    </row>
    <row r="3006" spans="1:3" x14ac:dyDescent="0.15">
      <c r="A3006">
        <v>18.335000000000001</v>
      </c>
      <c r="B3006" s="1">
        <v>4.2324130000000002</v>
      </c>
      <c r="C3006" s="1">
        <v>4.1910420000000004</v>
      </c>
    </row>
    <row r="3007" spans="1:3" x14ac:dyDescent="0.15">
      <c r="A3007">
        <v>18.341100000000001</v>
      </c>
      <c r="B3007" s="1">
        <v>4.2269230000000002</v>
      </c>
      <c r="C3007" s="1">
        <v>4.2231629999999996</v>
      </c>
    </row>
    <row r="3008" spans="1:3" x14ac:dyDescent="0.15">
      <c r="A3008">
        <v>18.347200000000001</v>
      </c>
      <c r="B3008" s="1">
        <v>4.2214410000000004</v>
      </c>
      <c r="C3008" s="1">
        <v>4.2630749999999997</v>
      </c>
    </row>
    <row r="3009" spans="1:3" x14ac:dyDescent="0.15">
      <c r="A3009">
        <v>18.353300000000001</v>
      </c>
      <c r="B3009" s="1">
        <v>4.215967</v>
      </c>
      <c r="C3009" s="1">
        <v>4.2696569999999996</v>
      </c>
    </row>
    <row r="3010" spans="1:3" x14ac:dyDescent="0.15">
      <c r="A3010">
        <v>18.359400000000001</v>
      </c>
      <c r="B3010" s="1">
        <v>4.2104999999999997</v>
      </c>
      <c r="C3010" s="1">
        <v>4.2242490000000004</v>
      </c>
    </row>
    <row r="3011" spans="1:3" x14ac:dyDescent="0.15">
      <c r="A3011">
        <v>18.365500000000001</v>
      </c>
      <c r="B3011" s="1">
        <v>4.2050409999999996</v>
      </c>
      <c r="C3011" s="1">
        <v>4.1465339999999999</v>
      </c>
    </row>
    <row r="3012" spans="1:3" x14ac:dyDescent="0.15">
      <c r="A3012">
        <v>18.371600000000001</v>
      </c>
      <c r="B3012" s="1">
        <v>4.1995909999999999</v>
      </c>
      <c r="C3012" s="1">
        <v>4.083024</v>
      </c>
    </row>
    <row r="3013" spans="1:3" x14ac:dyDescent="0.15">
      <c r="A3013">
        <v>18.377700000000001</v>
      </c>
      <c r="B3013" s="1">
        <v>4.1941480000000002</v>
      </c>
      <c r="C3013" s="1">
        <v>4.0732660000000003</v>
      </c>
    </row>
    <row r="3014" spans="1:3" x14ac:dyDescent="0.15">
      <c r="A3014">
        <v>18.383800000000001</v>
      </c>
      <c r="B3014" s="1">
        <v>4.1887119999999998</v>
      </c>
      <c r="C3014" s="1">
        <v>4.1181299999999998</v>
      </c>
    </row>
    <row r="3015" spans="1:3" x14ac:dyDescent="0.15">
      <c r="A3015">
        <v>18.389900000000001</v>
      </c>
      <c r="B3015" s="1">
        <v>4.1832849999999997</v>
      </c>
      <c r="C3015" s="1">
        <v>4.1801870000000001</v>
      </c>
    </row>
    <row r="3016" spans="1:3" x14ac:dyDescent="0.15">
      <c r="A3016">
        <v>18.396000000000001</v>
      </c>
      <c r="B3016" s="1">
        <v>4.1778649999999997</v>
      </c>
      <c r="C3016" s="1">
        <v>4.2151579999999997</v>
      </c>
    </row>
    <row r="3017" spans="1:3" x14ac:dyDescent="0.15">
      <c r="A3017">
        <v>18.402100000000001</v>
      </c>
      <c r="B3017" s="1">
        <v>4.172453</v>
      </c>
      <c r="C3017" s="1">
        <v>4.2037930000000001</v>
      </c>
    </row>
    <row r="3018" spans="1:3" x14ac:dyDescent="0.15">
      <c r="A3018">
        <v>18.408200000000001</v>
      </c>
      <c r="B3018" s="1">
        <v>4.1670489999999996</v>
      </c>
      <c r="C3018" s="1">
        <v>4.1614560000000003</v>
      </c>
    </row>
    <row r="3019" spans="1:3" x14ac:dyDescent="0.15">
      <c r="A3019">
        <v>18.414300000000001</v>
      </c>
      <c r="B3019" s="1">
        <v>4.1616530000000003</v>
      </c>
      <c r="C3019" s="1">
        <v>4.1231140000000002</v>
      </c>
    </row>
    <row r="3020" spans="1:3" x14ac:dyDescent="0.15">
      <c r="A3020">
        <v>18.420400000000001</v>
      </c>
      <c r="B3020" s="1">
        <v>4.1562640000000002</v>
      </c>
      <c r="C3020" s="1">
        <v>4.1153630000000003</v>
      </c>
    </row>
    <row r="3021" spans="1:3" x14ac:dyDescent="0.15">
      <c r="A3021">
        <v>18.426500000000001</v>
      </c>
      <c r="B3021" s="1">
        <v>4.1508830000000003</v>
      </c>
      <c r="C3021" s="1">
        <v>4.1368109999999998</v>
      </c>
    </row>
    <row r="3022" spans="1:3" x14ac:dyDescent="0.15">
      <c r="A3022">
        <v>18.432600000000001</v>
      </c>
      <c r="B3022" s="1">
        <v>4.1455099999999998</v>
      </c>
      <c r="C3022" s="1">
        <v>4.1631739999999997</v>
      </c>
    </row>
    <row r="3023" spans="1:3" x14ac:dyDescent="0.15">
      <c r="A3023">
        <v>18.438700000000001</v>
      </c>
      <c r="B3023" s="1">
        <v>4.1401450000000004</v>
      </c>
      <c r="C3023" s="1">
        <v>4.17014</v>
      </c>
    </row>
    <row r="3024" spans="1:3" x14ac:dyDescent="0.15">
      <c r="A3024">
        <v>18.444800000000001</v>
      </c>
      <c r="B3024" s="1">
        <v>4.1347870000000002</v>
      </c>
      <c r="C3024" s="1">
        <v>4.1522949999999996</v>
      </c>
    </row>
    <row r="3025" spans="1:3" x14ac:dyDescent="0.15">
      <c r="A3025">
        <v>18.450900000000001</v>
      </c>
      <c r="B3025" s="1">
        <v>4.1294370000000002</v>
      </c>
      <c r="C3025" s="1">
        <v>4.1244839999999998</v>
      </c>
    </row>
    <row r="3026" spans="1:3" x14ac:dyDescent="0.15">
      <c r="A3026">
        <v>18.457000000000001</v>
      </c>
      <c r="B3026" s="1">
        <v>4.1240940000000004</v>
      </c>
      <c r="C3026" s="1">
        <v>4.1073320000000004</v>
      </c>
    </row>
    <row r="3027" spans="1:3" x14ac:dyDescent="0.15">
      <c r="A3027">
        <v>18.463100000000001</v>
      </c>
      <c r="B3027" s="1">
        <v>4.11876</v>
      </c>
      <c r="C3027" s="1">
        <v>4.1096360000000001</v>
      </c>
    </row>
    <row r="3028" spans="1:3" x14ac:dyDescent="0.15">
      <c r="A3028">
        <v>18.469200000000001</v>
      </c>
      <c r="B3028" s="1">
        <v>4.1134329999999997</v>
      </c>
      <c r="C3028" s="1">
        <v>4.1224879999999997</v>
      </c>
    </row>
    <row r="3029" spans="1:3" x14ac:dyDescent="0.15">
      <c r="A3029">
        <v>18.475300000000001</v>
      </c>
      <c r="B3029" s="1">
        <v>4.1081130000000003</v>
      </c>
      <c r="C3029" s="1">
        <v>4.1291529999999996</v>
      </c>
    </row>
    <row r="3030" spans="1:3" x14ac:dyDescent="0.15">
      <c r="A3030">
        <v>18.481400000000001</v>
      </c>
      <c r="B3030" s="1">
        <v>4.1028010000000004</v>
      </c>
      <c r="C3030" s="1">
        <v>4.1201619999999997</v>
      </c>
    </row>
    <row r="3031" spans="1:3" x14ac:dyDescent="0.15">
      <c r="A3031">
        <v>18.487500000000001</v>
      </c>
      <c r="B3031" s="1">
        <v>4.0974969999999997</v>
      </c>
      <c r="C3031" s="1">
        <v>4.1003290000000003</v>
      </c>
    </row>
    <row r="3032" spans="1:3" x14ac:dyDescent="0.15">
      <c r="A3032">
        <v>18.4937</v>
      </c>
      <c r="B3032" s="1">
        <v>4.0922010000000002</v>
      </c>
      <c r="C3032" s="1">
        <v>4.0831970000000002</v>
      </c>
    </row>
    <row r="3033" spans="1:3" x14ac:dyDescent="0.15">
      <c r="A3033">
        <v>18.4998</v>
      </c>
      <c r="B3033" s="1">
        <v>4.0869119999999999</v>
      </c>
      <c r="C3033" s="1">
        <v>4.0786709999999999</v>
      </c>
    </row>
    <row r="3034" spans="1:3" x14ac:dyDescent="0.15">
      <c r="A3034">
        <v>18.5059</v>
      </c>
      <c r="B3034" s="1">
        <v>4.0816309999999998</v>
      </c>
      <c r="C3034" s="1">
        <v>4.0847879999999996</v>
      </c>
    </row>
    <row r="3035" spans="1:3" x14ac:dyDescent="0.15">
      <c r="A3035">
        <v>18.512</v>
      </c>
      <c r="B3035" s="1">
        <v>4.0763569999999998</v>
      </c>
      <c r="C3035" s="1">
        <v>4.0905290000000001</v>
      </c>
    </row>
    <row r="3036" spans="1:3" x14ac:dyDescent="0.15">
      <c r="A3036">
        <v>18.5181</v>
      </c>
      <c r="B3036" s="1">
        <v>4.071091</v>
      </c>
      <c r="C3036" s="1">
        <v>4.0861729999999996</v>
      </c>
    </row>
    <row r="3037" spans="1:3" x14ac:dyDescent="0.15">
      <c r="A3037">
        <v>18.5242</v>
      </c>
      <c r="B3037" s="1">
        <v>4.0658320000000003</v>
      </c>
      <c r="C3037" s="1">
        <v>4.0714779999999999</v>
      </c>
    </row>
    <row r="3038" spans="1:3" x14ac:dyDescent="0.15">
      <c r="A3038">
        <v>18.5303</v>
      </c>
      <c r="B3038" s="1">
        <v>4.060581</v>
      </c>
      <c r="C3038" s="1">
        <v>4.0551349999999999</v>
      </c>
    </row>
    <row r="3039" spans="1:3" x14ac:dyDescent="0.15">
      <c r="A3039">
        <v>18.5364</v>
      </c>
      <c r="B3039" s="1">
        <v>4.0553379999999999</v>
      </c>
      <c r="C3039" s="1">
        <v>4.0467170000000001</v>
      </c>
    </row>
    <row r="3040" spans="1:3" x14ac:dyDescent="0.15">
      <c r="A3040">
        <v>18.5425</v>
      </c>
      <c r="B3040" s="1">
        <v>4.0501019999999999</v>
      </c>
      <c r="C3040" s="1">
        <v>4.0483460000000004</v>
      </c>
    </row>
    <row r="3041" spans="1:3" x14ac:dyDescent="0.15">
      <c r="A3041">
        <v>18.5486</v>
      </c>
      <c r="B3041" s="1">
        <v>4.0448740000000001</v>
      </c>
      <c r="C3041" s="1">
        <v>4.0533060000000001</v>
      </c>
    </row>
    <row r="3042" spans="1:3" x14ac:dyDescent="0.15">
      <c r="A3042">
        <v>18.5547</v>
      </c>
      <c r="B3042" s="1">
        <v>4.0396530000000004</v>
      </c>
      <c r="C3042" s="1">
        <v>4.0523740000000004</v>
      </c>
    </row>
    <row r="3043" spans="1:3" x14ac:dyDescent="0.15">
      <c r="A3043">
        <v>18.5608</v>
      </c>
      <c r="B3043" s="1">
        <v>4.03444</v>
      </c>
      <c r="C3043" s="1">
        <v>4.0418000000000003</v>
      </c>
    </row>
    <row r="3044" spans="1:3" x14ac:dyDescent="0.15">
      <c r="A3044">
        <v>18.5669</v>
      </c>
      <c r="B3044" s="1">
        <v>4.0292339999999998</v>
      </c>
      <c r="C3044" s="1">
        <v>4.026173</v>
      </c>
    </row>
    <row r="3045" spans="1:3" x14ac:dyDescent="0.15">
      <c r="A3045">
        <v>18.573</v>
      </c>
      <c r="B3045" s="1">
        <v>4.0240359999999997</v>
      </c>
      <c r="C3045" s="1">
        <v>4.0142329999999999</v>
      </c>
    </row>
    <row r="3046" spans="1:3" x14ac:dyDescent="0.15">
      <c r="A3046">
        <v>18.5791</v>
      </c>
      <c r="B3046" s="1">
        <v>4.0188449999999998</v>
      </c>
      <c r="C3046" s="1">
        <v>4.0113779999999997</v>
      </c>
    </row>
    <row r="3047" spans="1:3" x14ac:dyDescent="0.15">
      <c r="A3047">
        <v>18.5852</v>
      </c>
      <c r="B3047" s="1">
        <v>4.0136620000000001</v>
      </c>
      <c r="C3047" s="1">
        <v>4.015193</v>
      </c>
    </row>
    <row r="3048" spans="1:3" x14ac:dyDescent="0.15">
      <c r="A3048">
        <v>18.5913</v>
      </c>
      <c r="B3048" s="1">
        <v>4.0084860000000004</v>
      </c>
      <c r="C3048" s="1">
        <v>4.0176299999999996</v>
      </c>
    </row>
    <row r="3049" spans="1:3" x14ac:dyDescent="0.15">
      <c r="A3049">
        <v>18.5974</v>
      </c>
      <c r="B3049" s="1">
        <v>4.0033180000000002</v>
      </c>
      <c r="C3049" s="1">
        <v>4.0116860000000001</v>
      </c>
    </row>
    <row r="3050" spans="1:3" x14ac:dyDescent="0.15">
      <c r="A3050">
        <v>18.6035</v>
      </c>
      <c r="B3050" s="1">
        <v>3.998157</v>
      </c>
      <c r="C3050" s="1">
        <v>3.9969329999999998</v>
      </c>
    </row>
    <row r="3051" spans="1:3" x14ac:dyDescent="0.15">
      <c r="A3051">
        <v>18.6096</v>
      </c>
      <c r="B3051" s="1">
        <v>3.9930029999999999</v>
      </c>
      <c r="C3051" s="1">
        <v>3.9797980000000002</v>
      </c>
    </row>
    <row r="3052" spans="1:3" x14ac:dyDescent="0.15">
      <c r="A3052">
        <v>18.6157</v>
      </c>
      <c r="B3052" s="1">
        <v>3.987857</v>
      </c>
      <c r="C3052" s="1">
        <v>3.9686059999999999</v>
      </c>
    </row>
    <row r="3053" spans="1:3" x14ac:dyDescent="0.15">
      <c r="A3053">
        <v>18.6218</v>
      </c>
      <c r="B3053" s="1">
        <v>3.9827189999999999</v>
      </c>
      <c r="C3053" s="1">
        <v>3.967184</v>
      </c>
    </row>
    <row r="3054" spans="1:3" x14ac:dyDescent="0.15">
      <c r="A3054">
        <v>18.6279</v>
      </c>
      <c r="B3054" s="1">
        <v>3.9775870000000002</v>
      </c>
      <c r="C3054" s="1">
        <v>3.9718810000000002</v>
      </c>
    </row>
    <row r="3055" spans="1:3" x14ac:dyDescent="0.15">
      <c r="A3055">
        <v>18.634</v>
      </c>
      <c r="B3055" s="1">
        <v>3.972464</v>
      </c>
      <c r="C3055" s="1">
        <v>3.974202</v>
      </c>
    </row>
    <row r="3056" spans="1:3" x14ac:dyDescent="0.15">
      <c r="A3056">
        <v>18.6401</v>
      </c>
      <c r="B3056" s="1">
        <v>3.9673470000000002</v>
      </c>
      <c r="C3056" s="1">
        <v>3.966904</v>
      </c>
    </row>
    <row r="3057" spans="1:3" x14ac:dyDescent="0.15">
      <c r="A3057">
        <v>18.6462</v>
      </c>
      <c r="B3057" s="1">
        <v>3.9622380000000001</v>
      </c>
      <c r="C3057" s="1">
        <v>3.9491489999999998</v>
      </c>
    </row>
    <row r="3058" spans="1:3" x14ac:dyDescent="0.15">
      <c r="A3058">
        <v>18.6523</v>
      </c>
      <c r="B3058" s="1">
        <v>3.9571360000000002</v>
      </c>
      <c r="C3058" s="1">
        <v>3.9273639999999999</v>
      </c>
    </row>
    <row r="3059" spans="1:3" x14ac:dyDescent="0.15">
      <c r="A3059">
        <v>18.6584</v>
      </c>
      <c r="B3059" s="1">
        <v>3.9520420000000001</v>
      </c>
      <c r="C3059" s="1">
        <v>3.9112990000000001</v>
      </c>
    </row>
    <row r="3060" spans="1:3" x14ac:dyDescent="0.15">
      <c r="A3060">
        <v>18.6646</v>
      </c>
      <c r="B3060" s="1">
        <v>3.946955</v>
      </c>
      <c r="C3060" s="1">
        <v>3.9076849999999999</v>
      </c>
    </row>
    <row r="3061" spans="1:3" x14ac:dyDescent="0.15">
      <c r="A3061">
        <v>18.6707</v>
      </c>
      <c r="B3061" s="1">
        <v>3.9418760000000002</v>
      </c>
      <c r="C3061" s="1">
        <v>3.915683</v>
      </c>
    </row>
    <row r="3062" spans="1:3" x14ac:dyDescent="0.15">
      <c r="A3062">
        <v>18.6768</v>
      </c>
      <c r="B3062" s="1">
        <v>3.9368029999999998</v>
      </c>
      <c r="C3062" s="1">
        <v>3.9273929999999999</v>
      </c>
    </row>
    <row r="3063" spans="1:3" x14ac:dyDescent="0.15">
      <c r="A3063">
        <v>18.6829</v>
      </c>
      <c r="B3063" s="1">
        <v>3.9317380000000002</v>
      </c>
      <c r="C3063" s="1">
        <v>3.9330940000000001</v>
      </c>
    </row>
    <row r="3064" spans="1:3" x14ac:dyDescent="0.15">
      <c r="A3064">
        <v>18.689</v>
      </c>
      <c r="B3064" s="1">
        <v>3.9266809999999999</v>
      </c>
      <c r="C3064" s="1">
        <v>3.9275259999999999</v>
      </c>
    </row>
    <row r="3065" spans="1:3" x14ac:dyDescent="0.15">
      <c r="A3065">
        <v>18.6951</v>
      </c>
      <c r="B3065" s="1">
        <v>3.9216310000000001</v>
      </c>
      <c r="C3065" s="1">
        <v>3.9130720000000001</v>
      </c>
    </row>
    <row r="3066" spans="1:3" x14ac:dyDescent="0.15">
      <c r="A3066">
        <v>18.7012</v>
      </c>
      <c r="B3066" s="1">
        <v>3.916588</v>
      </c>
      <c r="C3066" s="1">
        <v>3.8978860000000002</v>
      </c>
    </row>
    <row r="3067" spans="1:3" x14ac:dyDescent="0.15">
      <c r="A3067">
        <v>18.7073</v>
      </c>
      <c r="B3067" s="1">
        <v>3.9115519999999999</v>
      </c>
      <c r="C3067" s="1">
        <v>3.890164</v>
      </c>
    </row>
    <row r="3068" spans="1:3" x14ac:dyDescent="0.15">
      <c r="A3068">
        <v>18.7134</v>
      </c>
      <c r="B3068" s="1">
        <v>3.906523</v>
      </c>
      <c r="C3068" s="1">
        <v>3.8924099999999999</v>
      </c>
    </row>
    <row r="3069" spans="1:3" x14ac:dyDescent="0.15">
      <c r="A3069">
        <v>18.7195</v>
      </c>
      <c r="B3069" s="1">
        <v>3.9015019999999998</v>
      </c>
      <c r="C3069" s="1">
        <v>3.899877</v>
      </c>
    </row>
    <row r="3070" spans="1:3" x14ac:dyDescent="0.15">
      <c r="A3070">
        <v>18.7256</v>
      </c>
      <c r="B3070" s="1">
        <v>3.8964880000000002</v>
      </c>
      <c r="C3070" s="1">
        <v>3.9042690000000002</v>
      </c>
    </row>
    <row r="3071" spans="1:3" x14ac:dyDescent="0.15">
      <c r="A3071">
        <v>18.7317</v>
      </c>
      <c r="B3071" s="1">
        <v>3.8914819999999999</v>
      </c>
      <c r="C3071" s="1">
        <v>3.8997480000000002</v>
      </c>
    </row>
    <row r="3072" spans="1:3" x14ac:dyDescent="0.15">
      <c r="A3072">
        <v>18.7378</v>
      </c>
      <c r="B3072" s="1">
        <v>3.886482</v>
      </c>
      <c r="C3072" s="1">
        <v>3.8868260000000001</v>
      </c>
    </row>
    <row r="3073" spans="1:3" x14ac:dyDescent="0.15">
      <c r="A3073">
        <v>18.7439</v>
      </c>
      <c r="B3073" s="1">
        <v>3.8814899999999999</v>
      </c>
      <c r="C3073" s="1">
        <v>3.871642</v>
      </c>
    </row>
    <row r="3074" spans="1:3" x14ac:dyDescent="0.15">
      <c r="A3074">
        <v>18.75</v>
      </c>
      <c r="B3074" s="1">
        <v>3.8765049999999999</v>
      </c>
      <c r="C3074" s="1">
        <v>3.861405</v>
      </c>
    </row>
    <row r="3075" spans="1:3" x14ac:dyDescent="0.15">
      <c r="A3075">
        <v>18.7561</v>
      </c>
      <c r="B3075" s="1">
        <v>3.8715269999999999</v>
      </c>
      <c r="C3075" s="1">
        <v>3.8593799999999998</v>
      </c>
    </row>
    <row r="3076" spans="1:3" x14ac:dyDescent="0.15">
      <c r="A3076">
        <v>18.7622</v>
      </c>
      <c r="B3076" s="1">
        <v>3.8665569999999998</v>
      </c>
      <c r="C3076" s="1">
        <v>3.8629669999999998</v>
      </c>
    </row>
    <row r="3077" spans="1:3" x14ac:dyDescent="0.15">
      <c r="A3077">
        <v>18.7683</v>
      </c>
      <c r="B3077" s="1">
        <v>3.8615930000000001</v>
      </c>
      <c r="C3077" s="1">
        <v>3.8659650000000001</v>
      </c>
    </row>
    <row r="3078" spans="1:3" x14ac:dyDescent="0.15">
      <c r="A3078">
        <v>18.7744</v>
      </c>
      <c r="B3078" s="1">
        <v>3.8566370000000001</v>
      </c>
      <c r="C3078" s="1">
        <v>3.862946</v>
      </c>
    </row>
    <row r="3079" spans="1:3" x14ac:dyDescent="0.15">
      <c r="A3079">
        <v>18.7805</v>
      </c>
      <c r="B3079" s="1">
        <v>3.8516879999999998</v>
      </c>
      <c r="C3079" s="1">
        <v>3.8525860000000001</v>
      </c>
    </row>
    <row r="3080" spans="1:3" x14ac:dyDescent="0.15">
      <c r="A3080">
        <v>18.7866</v>
      </c>
      <c r="B3080" s="1">
        <v>3.846746</v>
      </c>
      <c r="C3080" s="1">
        <v>3.8381189999999998</v>
      </c>
    </row>
    <row r="3081" spans="1:3" x14ac:dyDescent="0.15">
      <c r="A3081">
        <v>18.7927</v>
      </c>
      <c r="B3081" s="1">
        <v>3.8418109999999999</v>
      </c>
      <c r="C3081" s="1">
        <v>3.825148</v>
      </c>
    </row>
    <row r="3082" spans="1:3" x14ac:dyDescent="0.15">
      <c r="A3082">
        <v>18.7988</v>
      </c>
      <c r="B3082" s="1">
        <v>3.836884</v>
      </c>
      <c r="C3082" s="1">
        <v>3.8183400000000001</v>
      </c>
    </row>
    <row r="3083" spans="1:3" x14ac:dyDescent="0.15">
      <c r="A3083">
        <v>18.8049</v>
      </c>
      <c r="B3083" s="1">
        <v>3.831963</v>
      </c>
      <c r="C3083" s="1">
        <v>3.818829</v>
      </c>
    </row>
    <row r="3084" spans="1:3" x14ac:dyDescent="0.15">
      <c r="A3084">
        <v>18.811</v>
      </c>
      <c r="B3084" s="1">
        <v>3.8270499999999998</v>
      </c>
      <c r="C3084" s="1">
        <v>3.8235700000000001</v>
      </c>
    </row>
    <row r="3085" spans="1:3" x14ac:dyDescent="0.15">
      <c r="A3085">
        <v>18.8171</v>
      </c>
      <c r="B3085" s="1">
        <v>3.8221440000000002</v>
      </c>
      <c r="C3085" s="1">
        <v>3.8269769999999999</v>
      </c>
    </row>
    <row r="3086" spans="1:3" x14ac:dyDescent="0.15">
      <c r="A3086">
        <v>18.8232</v>
      </c>
      <c r="B3086" s="1">
        <v>3.8172450000000002</v>
      </c>
      <c r="C3086" s="1">
        <v>3.8240789999999998</v>
      </c>
    </row>
    <row r="3087" spans="1:3" x14ac:dyDescent="0.15">
      <c r="A3087">
        <v>18.8293</v>
      </c>
      <c r="B3087" s="1">
        <v>3.8123529999999999</v>
      </c>
      <c r="C3087" s="1">
        <v>3.8136570000000001</v>
      </c>
    </row>
    <row r="3088" spans="1:3" x14ac:dyDescent="0.15">
      <c r="A3088">
        <v>18.8354</v>
      </c>
      <c r="B3088" s="1">
        <v>3.8074680000000001</v>
      </c>
      <c r="C3088" s="1">
        <v>3.799471</v>
      </c>
    </row>
    <row r="3089" spans="1:3" x14ac:dyDescent="0.15">
      <c r="A3089">
        <v>18.8416</v>
      </c>
      <c r="B3089" s="1">
        <v>3.8025899999999999</v>
      </c>
      <c r="C3089" s="1">
        <v>3.7883170000000002</v>
      </c>
    </row>
    <row r="3090" spans="1:3" x14ac:dyDescent="0.15">
      <c r="A3090">
        <v>18.8477</v>
      </c>
      <c r="B3090" s="1">
        <v>3.7977189999999998</v>
      </c>
      <c r="C3090" s="1">
        <v>3.7854719999999999</v>
      </c>
    </row>
    <row r="3091" spans="1:3" x14ac:dyDescent="0.15">
      <c r="A3091">
        <v>18.8538</v>
      </c>
      <c r="B3091" s="1">
        <v>3.7928549999999999</v>
      </c>
      <c r="C3091" s="1">
        <v>3.7904409999999999</v>
      </c>
    </row>
    <row r="3092" spans="1:3" x14ac:dyDescent="0.15">
      <c r="A3092">
        <v>18.8599</v>
      </c>
      <c r="B3092" s="1">
        <v>3.7879990000000001</v>
      </c>
      <c r="C3092" s="1">
        <v>3.7966289999999998</v>
      </c>
    </row>
    <row r="3093" spans="1:3" x14ac:dyDescent="0.15">
      <c r="A3093">
        <v>18.866</v>
      </c>
      <c r="B3093" s="1">
        <v>3.7831489999999999</v>
      </c>
      <c r="C3093" s="1">
        <v>3.7959109999999998</v>
      </c>
    </row>
    <row r="3094" spans="1:3" x14ac:dyDescent="0.15">
      <c r="A3094">
        <v>18.8721</v>
      </c>
      <c r="B3094" s="1">
        <v>3.7783060000000002</v>
      </c>
      <c r="C3094" s="1">
        <v>3.784964</v>
      </c>
    </row>
    <row r="3095" spans="1:3" x14ac:dyDescent="0.15">
      <c r="A3095">
        <v>18.8782</v>
      </c>
      <c r="B3095" s="1">
        <v>3.7734709999999998</v>
      </c>
      <c r="C3095" s="1">
        <v>3.7684229999999999</v>
      </c>
    </row>
    <row r="3096" spans="1:3" x14ac:dyDescent="0.15">
      <c r="A3096">
        <v>18.8843</v>
      </c>
      <c r="B3096" s="1">
        <v>3.7686419999999998</v>
      </c>
      <c r="C3096" s="1">
        <v>3.7558539999999998</v>
      </c>
    </row>
    <row r="3097" spans="1:3" x14ac:dyDescent="0.15">
      <c r="A3097">
        <v>18.8904</v>
      </c>
      <c r="B3097" s="1">
        <v>3.7638210000000001</v>
      </c>
      <c r="C3097" s="1">
        <v>3.754175</v>
      </c>
    </row>
    <row r="3098" spans="1:3" x14ac:dyDescent="0.15">
      <c r="A3098">
        <v>18.8965</v>
      </c>
      <c r="B3098" s="1">
        <v>3.7590059999999998</v>
      </c>
      <c r="C3098" s="1">
        <v>3.761485</v>
      </c>
    </row>
    <row r="3099" spans="1:3" x14ac:dyDescent="0.15">
      <c r="A3099">
        <v>18.9026</v>
      </c>
      <c r="B3099" s="1">
        <v>3.7541980000000001</v>
      </c>
      <c r="C3099" s="1">
        <v>3.7680359999999999</v>
      </c>
    </row>
    <row r="3100" spans="1:3" x14ac:dyDescent="0.15">
      <c r="A3100">
        <v>18.9087</v>
      </c>
      <c r="B3100" s="1">
        <v>3.7493979999999998</v>
      </c>
      <c r="C3100" s="1">
        <v>3.7640910000000001</v>
      </c>
    </row>
    <row r="3101" spans="1:3" x14ac:dyDescent="0.15">
      <c r="A3101">
        <v>18.9148</v>
      </c>
      <c r="B3101" s="1">
        <v>3.7446039999999998</v>
      </c>
      <c r="C3101" s="1">
        <v>3.7482329999999999</v>
      </c>
    </row>
    <row r="3102" spans="1:3" x14ac:dyDescent="0.15">
      <c r="A3102">
        <v>18.9209</v>
      </c>
      <c r="B3102" s="1">
        <v>3.7398169999999999</v>
      </c>
      <c r="C3102" s="1">
        <v>3.7291810000000001</v>
      </c>
    </row>
    <row r="3103" spans="1:3" x14ac:dyDescent="0.15">
      <c r="A3103">
        <v>18.927</v>
      </c>
      <c r="B3103" s="1">
        <v>3.7350370000000002</v>
      </c>
      <c r="C3103" s="1">
        <v>3.719077</v>
      </c>
    </row>
    <row r="3104" spans="1:3" x14ac:dyDescent="0.15">
      <c r="A3104">
        <v>18.9331</v>
      </c>
      <c r="B3104" s="1">
        <v>3.730264</v>
      </c>
      <c r="C3104" s="1">
        <v>3.723109</v>
      </c>
    </row>
    <row r="3105" spans="1:3" x14ac:dyDescent="0.15">
      <c r="A3105">
        <v>18.9392</v>
      </c>
      <c r="B3105" s="1">
        <v>3.725498</v>
      </c>
      <c r="C3105" s="1">
        <v>3.7343790000000001</v>
      </c>
    </row>
    <row r="3106" spans="1:3" x14ac:dyDescent="0.15">
      <c r="A3106">
        <v>18.9453</v>
      </c>
      <c r="B3106" s="1">
        <v>3.720739</v>
      </c>
      <c r="C3106" s="1">
        <v>3.7391260000000002</v>
      </c>
    </row>
    <row r="3107" spans="1:3" x14ac:dyDescent="0.15">
      <c r="A3107">
        <v>18.9514</v>
      </c>
      <c r="B3107" s="1">
        <v>3.7159870000000002</v>
      </c>
      <c r="C3107" s="1">
        <v>3.728062</v>
      </c>
    </row>
    <row r="3108" spans="1:3" x14ac:dyDescent="0.15">
      <c r="A3108">
        <v>18.9575</v>
      </c>
      <c r="B3108" s="1">
        <v>3.7112419999999999</v>
      </c>
      <c r="C3108" s="1">
        <v>3.704421</v>
      </c>
    </row>
    <row r="3109" spans="1:3" x14ac:dyDescent="0.15">
      <c r="A3109">
        <v>18.9636</v>
      </c>
      <c r="B3109" s="1">
        <v>3.7065039999999998</v>
      </c>
      <c r="C3109" s="1">
        <v>3.682156</v>
      </c>
    </row>
    <row r="3110" spans="1:3" x14ac:dyDescent="0.15">
      <c r="A3110">
        <v>18.9697</v>
      </c>
      <c r="B3110" s="1">
        <v>3.7017720000000001</v>
      </c>
      <c r="C3110" s="1">
        <v>3.6750799999999999</v>
      </c>
    </row>
    <row r="3111" spans="1:3" x14ac:dyDescent="0.15">
      <c r="A3111">
        <v>18.9758</v>
      </c>
      <c r="B3111" s="1">
        <v>3.697047</v>
      </c>
      <c r="C3111" s="1">
        <v>3.6851989999999999</v>
      </c>
    </row>
    <row r="3112" spans="1:3" x14ac:dyDescent="0.15">
      <c r="A3112">
        <v>18.9819</v>
      </c>
      <c r="B3112" s="1">
        <v>3.6923300000000001</v>
      </c>
      <c r="C3112" s="1">
        <v>3.700383</v>
      </c>
    </row>
    <row r="3113" spans="1:3" x14ac:dyDescent="0.15">
      <c r="A3113">
        <v>18.988</v>
      </c>
      <c r="B3113" s="1">
        <v>3.6876190000000002</v>
      </c>
      <c r="C3113" s="1">
        <v>3.703697</v>
      </c>
    </row>
    <row r="3114" spans="1:3" x14ac:dyDescent="0.15">
      <c r="A3114">
        <v>18.9941</v>
      </c>
      <c r="B3114" s="1">
        <v>3.6829149999999999</v>
      </c>
      <c r="C3114" s="1">
        <v>3.6864140000000001</v>
      </c>
    </row>
    <row r="3115" spans="1:3" x14ac:dyDescent="0.15">
      <c r="A3115">
        <v>19.0002</v>
      </c>
      <c r="B3115" s="1">
        <v>3.6782170000000001</v>
      </c>
      <c r="C3115" s="1">
        <v>3.6546690000000002</v>
      </c>
    </row>
    <row r="3116" spans="1:3" x14ac:dyDescent="0.15">
      <c r="A3116">
        <v>19.0063</v>
      </c>
      <c r="B3116" s="1">
        <v>3.673527</v>
      </c>
      <c r="C3116" s="1">
        <v>3.6252759999999999</v>
      </c>
    </row>
    <row r="3117" spans="1:3" x14ac:dyDescent="0.15">
      <c r="A3117">
        <v>19.012499999999999</v>
      </c>
      <c r="B3117" s="1">
        <v>3.6688429999999999</v>
      </c>
      <c r="C3117" s="1">
        <v>3.6136840000000001</v>
      </c>
    </row>
    <row r="3118" spans="1:3" x14ac:dyDescent="0.15">
      <c r="A3118">
        <v>19.018599999999999</v>
      </c>
      <c r="B3118" s="1">
        <v>3.6641659999999998</v>
      </c>
      <c r="C3118" s="1">
        <v>3.6229230000000001</v>
      </c>
    </row>
    <row r="3119" spans="1:3" x14ac:dyDescent="0.15">
      <c r="A3119">
        <v>19.024699999999999</v>
      </c>
      <c r="B3119" s="1">
        <v>3.6594959999999999</v>
      </c>
      <c r="C3119" s="1">
        <v>3.642325</v>
      </c>
    </row>
    <row r="3120" spans="1:3" x14ac:dyDescent="0.15">
      <c r="A3120">
        <v>19.030799999999999</v>
      </c>
      <c r="B3120" s="1">
        <v>3.654833</v>
      </c>
      <c r="C3120" s="1">
        <v>3.6564190000000001</v>
      </c>
    </row>
    <row r="3121" spans="1:3" x14ac:dyDescent="0.15">
      <c r="A3121">
        <v>19.036899999999999</v>
      </c>
      <c r="B3121" s="1">
        <v>3.6501760000000001</v>
      </c>
      <c r="C3121" s="1">
        <v>3.6559179999999998</v>
      </c>
    </row>
    <row r="3122" spans="1:3" x14ac:dyDescent="0.15">
      <c r="A3122">
        <v>19.042999999999999</v>
      </c>
      <c r="B3122" s="1">
        <v>3.645527</v>
      </c>
      <c r="C3122" s="1">
        <v>3.6426449999999999</v>
      </c>
    </row>
    <row r="3123" spans="1:3" x14ac:dyDescent="0.15">
      <c r="A3123">
        <v>19.049099999999999</v>
      </c>
      <c r="B3123" s="1">
        <v>3.6408839999999998</v>
      </c>
      <c r="C3123" s="1">
        <v>3.626293</v>
      </c>
    </row>
    <row r="3124" spans="1:3" x14ac:dyDescent="0.15">
      <c r="A3124">
        <v>19.055199999999999</v>
      </c>
      <c r="B3124" s="1">
        <v>3.636247</v>
      </c>
      <c r="C3124" s="1">
        <v>3.6165280000000002</v>
      </c>
    </row>
    <row r="3125" spans="1:3" x14ac:dyDescent="0.15">
      <c r="A3125">
        <v>19.061299999999999</v>
      </c>
      <c r="B3125" s="1">
        <v>3.631618</v>
      </c>
      <c r="C3125" s="1">
        <v>3.6165060000000002</v>
      </c>
    </row>
    <row r="3126" spans="1:3" x14ac:dyDescent="0.15">
      <c r="A3126">
        <v>19.067399999999999</v>
      </c>
      <c r="B3126" s="1">
        <v>3.626995</v>
      </c>
      <c r="C3126" s="1">
        <v>3.6221130000000001</v>
      </c>
    </row>
    <row r="3127" spans="1:3" x14ac:dyDescent="0.15">
      <c r="A3127">
        <v>19.073499999999999</v>
      </c>
      <c r="B3127" s="1">
        <v>3.622379</v>
      </c>
      <c r="C3127" s="1">
        <v>3.6263610000000002</v>
      </c>
    </row>
    <row r="3128" spans="1:3" x14ac:dyDescent="0.15">
      <c r="A3128">
        <v>19.079599999999999</v>
      </c>
      <c r="B3128" s="1">
        <v>3.6177700000000002</v>
      </c>
      <c r="C3128" s="1">
        <v>3.6246550000000002</v>
      </c>
    </row>
    <row r="3129" spans="1:3" x14ac:dyDescent="0.15">
      <c r="A3129">
        <v>19.085699999999999</v>
      </c>
      <c r="B3129" s="1">
        <v>3.6131669999999998</v>
      </c>
      <c r="C3129" s="1">
        <v>3.6171419999999999</v>
      </c>
    </row>
    <row r="3130" spans="1:3" x14ac:dyDescent="0.15">
      <c r="A3130">
        <v>19.091799999999999</v>
      </c>
      <c r="B3130" s="1">
        <v>3.608571</v>
      </c>
      <c r="C3130" s="1">
        <v>3.607456</v>
      </c>
    </row>
    <row r="3131" spans="1:3" x14ac:dyDescent="0.15">
      <c r="A3131">
        <v>19.097899999999999</v>
      </c>
      <c r="B3131" s="1">
        <v>3.6039810000000001</v>
      </c>
      <c r="C3131" s="1">
        <v>3.5996800000000002</v>
      </c>
    </row>
    <row r="3132" spans="1:3" x14ac:dyDescent="0.15">
      <c r="A3132">
        <v>19.103999999999999</v>
      </c>
      <c r="B3132" s="1">
        <v>3.599399</v>
      </c>
      <c r="C3132" s="1">
        <v>3.5958410000000001</v>
      </c>
    </row>
    <row r="3133" spans="1:3" x14ac:dyDescent="0.15">
      <c r="A3133">
        <v>19.110099999999999</v>
      </c>
      <c r="B3133" s="1">
        <v>3.5948229999999999</v>
      </c>
      <c r="C3133" s="1">
        <v>3.5952130000000002</v>
      </c>
    </row>
    <row r="3134" spans="1:3" x14ac:dyDescent="0.15">
      <c r="A3134">
        <v>19.116199999999999</v>
      </c>
      <c r="B3134" s="1">
        <v>3.5902530000000001</v>
      </c>
      <c r="C3134" s="1">
        <v>3.5952480000000002</v>
      </c>
    </row>
    <row r="3135" spans="1:3" x14ac:dyDescent="0.15">
      <c r="A3135">
        <v>19.122299999999999</v>
      </c>
      <c r="B3135" s="1">
        <v>3.5856910000000002</v>
      </c>
      <c r="C3135" s="1">
        <v>3.5932369999999998</v>
      </c>
    </row>
    <row r="3136" spans="1:3" x14ac:dyDescent="0.15">
      <c r="A3136">
        <v>19.128399999999999</v>
      </c>
      <c r="B3136" s="1">
        <v>3.581134</v>
      </c>
      <c r="C3136" s="1">
        <v>3.5878160000000001</v>
      </c>
    </row>
    <row r="3137" spans="1:3" x14ac:dyDescent="0.15">
      <c r="A3137">
        <v>19.134499999999999</v>
      </c>
      <c r="B3137" s="1">
        <v>3.5765850000000001</v>
      </c>
      <c r="C3137" s="1">
        <v>3.579739</v>
      </c>
    </row>
    <row r="3138" spans="1:3" x14ac:dyDescent="0.15">
      <c r="A3138">
        <v>19.140599999999999</v>
      </c>
      <c r="B3138" s="1">
        <v>3.5720420000000002</v>
      </c>
      <c r="C3138" s="1">
        <v>3.5715159999999999</v>
      </c>
    </row>
    <row r="3139" spans="1:3" x14ac:dyDescent="0.15">
      <c r="A3139">
        <v>19.146699999999999</v>
      </c>
      <c r="B3139" s="1">
        <v>3.5675059999999998</v>
      </c>
      <c r="C3139" s="1">
        <v>3.5658979999999998</v>
      </c>
    </row>
    <row r="3140" spans="1:3" x14ac:dyDescent="0.15">
      <c r="A3140">
        <v>19.152799999999999</v>
      </c>
      <c r="B3140" s="1">
        <v>3.5629759999999999</v>
      </c>
      <c r="C3140" s="1">
        <v>3.5639430000000001</v>
      </c>
    </row>
    <row r="3141" spans="1:3" x14ac:dyDescent="0.15">
      <c r="A3141">
        <v>19.158899999999999</v>
      </c>
      <c r="B3141" s="1">
        <v>3.5584530000000001</v>
      </c>
      <c r="C3141" s="1">
        <v>3.5640130000000001</v>
      </c>
    </row>
    <row r="3142" spans="1:3" x14ac:dyDescent="0.15">
      <c r="A3142">
        <v>19.164999999999999</v>
      </c>
      <c r="B3142" s="1">
        <v>3.5539360000000002</v>
      </c>
      <c r="C3142" s="1">
        <v>3.5627140000000002</v>
      </c>
    </row>
    <row r="3143" spans="1:3" x14ac:dyDescent="0.15">
      <c r="A3143">
        <v>19.171099999999999</v>
      </c>
      <c r="B3143" s="1">
        <v>3.549426</v>
      </c>
      <c r="C3143" s="1">
        <v>3.5573579999999998</v>
      </c>
    </row>
    <row r="3144" spans="1:3" x14ac:dyDescent="0.15">
      <c r="A3144">
        <v>19.177199999999999</v>
      </c>
      <c r="B3144" s="1">
        <v>3.5449229999999998</v>
      </c>
      <c r="C3144" s="1">
        <v>3.548136</v>
      </c>
    </row>
    <row r="3145" spans="1:3" x14ac:dyDescent="0.15">
      <c r="A3145">
        <v>19.183299999999999</v>
      </c>
      <c r="B3145" s="1">
        <v>3.5404260000000001</v>
      </c>
      <c r="C3145" s="1">
        <v>3.538189</v>
      </c>
    </row>
    <row r="3146" spans="1:3" x14ac:dyDescent="0.15">
      <c r="A3146">
        <v>19.189499999999999</v>
      </c>
      <c r="B3146" s="1">
        <v>3.535936</v>
      </c>
      <c r="C3146" s="1">
        <v>3.531291</v>
      </c>
    </row>
    <row r="3147" spans="1:3" x14ac:dyDescent="0.15">
      <c r="A3147">
        <v>19.195599999999999</v>
      </c>
      <c r="B3147" s="1">
        <v>3.5314519999999998</v>
      </c>
      <c r="C3147" s="1">
        <v>3.5288300000000001</v>
      </c>
    </row>
    <row r="3148" spans="1:3" x14ac:dyDescent="0.15">
      <c r="A3148">
        <v>19.201699999999999</v>
      </c>
      <c r="B3148" s="1">
        <v>3.5269750000000002</v>
      </c>
      <c r="C3148" s="1">
        <v>3.5286040000000001</v>
      </c>
    </row>
    <row r="3149" spans="1:3" x14ac:dyDescent="0.15">
      <c r="A3149">
        <v>19.207799999999999</v>
      </c>
      <c r="B3149" s="1">
        <v>3.5225040000000001</v>
      </c>
      <c r="C3149" s="1">
        <v>3.5265059999999999</v>
      </c>
    </row>
    <row r="3150" spans="1:3" x14ac:dyDescent="0.15">
      <c r="A3150">
        <v>19.213899999999999</v>
      </c>
      <c r="B3150" s="1">
        <v>3.5180400000000001</v>
      </c>
      <c r="C3150" s="1">
        <v>3.519701</v>
      </c>
    </row>
    <row r="3151" spans="1:3" x14ac:dyDescent="0.15">
      <c r="A3151">
        <v>19.22</v>
      </c>
      <c r="B3151" s="1">
        <v>3.513582</v>
      </c>
      <c r="C3151" s="1">
        <v>3.508632</v>
      </c>
    </row>
    <row r="3152" spans="1:3" x14ac:dyDescent="0.15">
      <c r="A3152">
        <v>19.226099999999999</v>
      </c>
      <c r="B3152" s="1">
        <v>3.5091299999999999</v>
      </c>
      <c r="C3152" s="1">
        <v>3.4963120000000001</v>
      </c>
    </row>
    <row r="3153" spans="1:3" x14ac:dyDescent="0.15">
      <c r="A3153">
        <v>19.232199999999999</v>
      </c>
      <c r="B3153" s="1">
        <v>3.504686</v>
      </c>
      <c r="C3153" s="1">
        <v>3.4857170000000002</v>
      </c>
    </row>
    <row r="3154" spans="1:3" x14ac:dyDescent="0.15">
      <c r="A3154">
        <v>19.238299999999999</v>
      </c>
      <c r="B3154" s="1">
        <v>3.5002469999999999</v>
      </c>
      <c r="C3154" s="1">
        <v>3.4776859999999998</v>
      </c>
    </row>
    <row r="3155" spans="1:3" x14ac:dyDescent="0.15">
      <c r="A3155">
        <v>19.244399999999999</v>
      </c>
      <c r="B3155" s="1">
        <v>3.4958149999999999</v>
      </c>
      <c r="C3155" s="1">
        <v>3.4711379999999998</v>
      </c>
    </row>
    <row r="3156" spans="1:3" x14ac:dyDescent="0.15">
      <c r="A3156">
        <v>19.250499999999999</v>
      </c>
      <c r="B3156" s="1">
        <v>3.49139</v>
      </c>
      <c r="C3156" s="1">
        <v>3.4650319999999999</v>
      </c>
    </row>
    <row r="3157" spans="1:3" x14ac:dyDescent="0.15">
      <c r="A3157">
        <v>19.256599999999999</v>
      </c>
      <c r="B3157" s="1">
        <v>3.486971</v>
      </c>
      <c r="C3157" s="1">
        <v>3.4597389999999999</v>
      </c>
    </row>
    <row r="3158" spans="1:3" x14ac:dyDescent="0.15">
      <c r="A3158">
        <v>19.262699999999999</v>
      </c>
      <c r="B3158" s="1">
        <v>3.482558</v>
      </c>
      <c r="C3158" s="1">
        <v>3.4561920000000002</v>
      </c>
    </row>
    <row r="3159" spans="1:3" x14ac:dyDescent="0.15">
      <c r="A3159">
        <v>19.268799999999999</v>
      </c>
      <c r="B3159" s="1">
        <v>3.4781520000000001</v>
      </c>
      <c r="C3159" s="1">
        <v>3.4536720000000001</v>
      </c>
    </row>
    <row r="3160" spans="1:3" x14ac:dyDescent="0.15">
      <c r="A3160">
        <v>19.274899999999999</v>
      </c>
      <c r="B3160" s="1">
        <v>3.4737520000000002</v>
      </c>
      <c r="C3160" s="1">
        <v>3.4489930000000002</v>
      </c>
    </row>
    <row r="3161" spans="1:3" x14ac:dyDescent="0.15">
      <c r="A3161">
        <v>19.280999999999999</v>
      </c>
      <c r="B3161" s="1">
        <v>3.4693580000000002</v>
      </c>
      <c r="C3161" s="1">
        <v>3.4388320000000001</v>
      </c>
    </row>
    <row r="3162" spans="1:3" x14ac:dyDescent="0.15">
      <c r="A3162">
        <v>19.287099999999999</v>
      </c>
      <c r="B3162" s="1">
        <v>3.4649709999999998</v>
      </c>
      <c r="C3162" s="1">
        <v>3.4237839999999999</v>
      </c>
    </row>
    <row r="3163" spans="1:3" x14ac:dyDescent="0.15">
      <c r="A3163">
        <v>19.293199999999999</v>
      </c>
      <c r="B3163" s="1">
        <v>3.460591</v>
      </c>
      <c r="C3163" s="1">
        <v>3.4102540000000001</v>
      </c>
    </row>
    <row r="3164" spans="1:3" x14ac:dyDescent="0.15">
      <c r="A3164">
        <v>19.299299999999999</v>
      </c>
      <c r="B3164" s="1">
        <v>3.456216</v>
      </c>
      <c r="C3164" s="1">
        <v>3.4071120000000001</v>
      </c>
    </row>
    <row r="3165" spans="1:3" x14ac:dyDescent="0.15">
      <c r="A3165">
        <v>19.305399999999999</v>
      </c>
      <c r="B3165" s="1">
        <v>3.451848</v>
      </c>
      <c r="C3165" s="1">
        <v>3.4182670000000002</v>
      </c>
    </row>
    <row r="3166" spans="1:3" x14ac:dyDescent="0.15">
      <c r="A3166">
        <v>19.311499999999999</v>
      </c>
      <c r="B3166" s="1">
        <v>3.4474870000000002</v>
      </c>
      <c r="C3166" s="1">
        <v>3.4370349999999998</v>
      </c>
    </row>
    <row r="3167" spans="1:3" x14ac:dyDescent="0.15">
      <c r="A3167">
        <v>19.317599999999999</v>
      </c>
      <c r="B3167" s="1">
        <v>3.4431319999999999</v>
      </c>
      <c r="C3167" s="1">
        <v>3.4482249999999999</v>
      </c>
    </row>
    <row r="3168" spans="1:3" x14ac:dyDescent="0.15">
      <c r="A3168">
        <v>19.323699999999999</v>
      </c>
      <c r="B3168" s="1">
        <v>3.4387829999999999</v>
      </c>
      <c r="C3168" s="1">
        <v>3.4377620000000002</v>
      </c>
    </row>
    <row r="3169" spans="1:3" x14ac:dyDescent="0.15">
      <c r="A3169">
        <v>19.329799999999999</v>
      </c>
      <c r="B3169" s="1">
        <v>3.4344399999999999</v>
      </c>
      <c r="C3169" s="1">
        <v>3.403397</v>
      </c>
    </row>
    <row r="3170" spans="1:3" x14ac:dyDescent="0.15">
      <c r="A3170">
        <v>19.335899999999999</v>
      </c>
      <c r="B3170" s="1">
        <v>3.430104</v>
      </c>
      <c r="C3170" s="1">
        <v>3.3589570000000002</v>
      </c>
    </row>
    <row r="3171" spans="1:3" x14ac:dyDescent="0.15">
      <c r="A3171">
        <v>19.341999999999999</v>
      </c>
      <c r="B3171" s="1">
        <v>3.4257740000000001</v>
      </c>
      <c r="C3171" s="1">
        <v>3.3278690000000002</v>
      </c>
    </row>
    <row r="3172" spans="1:3" x14ac:dyDescent="0.15">
      <c r="A3172">
        <v>19.348099999999999</v>
      </c>
      <c r="B3172" s="1">
        <v>3.4214500000000001</v>
      </c>
      <c r="C3172" s="1">
        <v>3.3280240000000001</v>
      </c>
    </row>
    <row r="3173" spans="1:3" x14ac:dyDescent="0.15">
      <c r="A3173">
        <v>19.354199999999999</v>
      </c>
      <c r="B3173" s="1">
        <v>3.4171330000000002</v>
      </c>
      <c r="C3173" s="1">
        <v>3.3582640000000001</v>
      </c>
    </row>
    <row r="3174" spans="1:3" x14ac:dyDescent="0.15">
      <c r="A3174">
        <v>19.360399999999998</v>
      </c>
      <c r="B3174" s="1">
        <v>3.4128219999999998</v>
      </c>
      <c r="C3174" s="1">
        <v>3.398444</v>
      </c>
    </row>
    <row r="3175" spans="1:3" x14ac:dyDescent="0.15">
      <c r="A3175">
        <v>19.366499999999998</v>
      </c>
      <c r="B3175" s="1">
        <v>3.4085169999999998</v>
      </c>
      <c r="C3175" s="1">
        <v>3.423546</v>
      </c>
    </row>
    <row r="3176" spans="1:3" x14ac:dyDescent="0.15">
      <c r="A3176">
        <v>19.372599999999998</v>
      </c>
      <c r="B3176" s="1">
        <v>3.4042180000000002</v>
      </c>
      <c r="C3176" s="1">
        <v>3.4201670000000002</v>
      </c>
    </row>
    <row r="3177" spans="1:3" x14ac:dyDescent="0.15">
      <c r="A3177">
        <v>19.378699999999998</v>
      </c>
      <c r="B3177" s="1">
        <v>3.3999259999999998</v>
      </c>
      <c r="C3177" s="1">
        <v>3.3940959999999998</v>
      </c>
    </row>
    <row r="3178" spans="1:3" x14ac:dyDescent="0.15">
      <c r="A3178">
        <v>19.384799999999998</v>
      </c>
      <c r="B3178" s="1">
        <v>3.3956400000000002</v>
      </c>
      <c r="C3178" s="1">
        <v>3.3651779999999998</v>
      </c>
    </row>
    <row r="3179" spans="1:3" x14ac:dyDescent="0.15">
      <c r="A3179">
        <v>19.390899999999998</v>
      </c>
      <c r="B3179" s="1">
        <v>3.3913600000000002</v>
      </c>
      <c r="C3179" s="1">
        <v>3.352881</v>
      </c>
    </row>
    <row r="3180" spans="1:3" x14ac:dyDescent="0.15">
      <c r="A3180">
        <v>19.396999999999998</v>
      </c>
      <c r="B3180" s="1">
        <v>3.387086</v>
      </c>
      <c r="C3180" s="1">
        <v>3.362368</v>
      </c>
    </row>
    <row r="3181" spans="1:3" x14ac:dyDescent="0.15">
      <c r="A3181">
        <v>19.403099999999998</v>
      </c>
      <c r="B3181" s="1">
        <v>3.382819</v>
      </c>
      <c r="C3181" s="1">
        <v>3.382034</v>
      </c>
    </row>
    <row r="3182" spans="1:3" x14ac:dyDescent="0.15">
      <c r="A3182">
        <v>19.409199999999998</v>
      </c>
      <c r="B3182" s="1">
        <v>3.3785569999999998</v>
      </c>
      <c r="C3182" s="1">
        <v>3.394104</v>
      </c>
    </row>
    <row r="3183" spans="1:3" x14ac:dyDescent="0.15">
      <c r="A3183">
        <v>19.415299999999998</v>
      </c>
      <c r="B3183" s="1">
        <v>3.3743020000000001</v>
      </c>
      <c r="C3183" s="1">
        <v>3.388522</v>
      </c>
    </row>
    <row r="3184" spans="1:3" x14ac:dyDescent="0.15">
      <c r="A3184">
        <v>19.421399999999998</v>
      </c>
      <c r="B3184" s="1">
        <v>3.370053</v>
      </c>
      <c r="C3184" s="1">
        <v>3.3693900000000001</v>
      </c>
    </row>
    <row r="3185" spans="1:3" x14ac:dyDescent="0.15">
      <c r="A3185">
        <v>19.427499999999998</v>
      </c>
      <c r="B3185" s="1">
        <v>3.3658109999999999</v>
      </c>
      <c r="C3185" s="1">
        <v>3.350419</v>
      </c>
    </row>
    <row r="3186" spans="1:3" x14ac:dyDescent="0.15">
      <c r="A3186">
        <v>19.433599999999998</v>
      </c>
      <c r="B3186" s="1">
        <v>3.3615740000000001</v>
      </c>
      <c r="C3186" s="1">
        <v>3.34355</v>
      </c>
    </row>
    <row r="3187" spans="1:3" x14ac:dyDescent="0.15">
      <c r="A3187">
        <v>19.439699999999998</v>
      </c>
      <c r="B3187" s="1">
        <v>3.3573439999999999</v>
      </c>
      <c r="C3187" s="1">
        <v>3.349742</v>
      </c>
    </row>
    <row r="3188" spans="1:3" x14ac:dyDescent="0.15">
      <c r="A3188">
        <v>19.445799999999998</v>
      </c>
      <c r="B3188" s="1">
        <v>3.3531200000000001</v>
      </c>
      <c r="C3188" s="1">
        <v>3.359353</v>
      </c>
    </row>
    <row r="3189" spans="1:3" x14ac:dyDescent="0.15">
      <c r="A3189">
        <v>19.451899999999998</v>
      </c>
      <c r="B3189" s="1">
        <v>3.3489019999999998</v>
      </c>
      <c r="C3189" s="1">
        <v>3.3610350000000002</v>
      </c>
    </row>
    <row r="3190" spans="1:3" x14ac:dyDescent="0.15">
      <c r="A3190">
        <v>19.457999999999998</v>
      </c>
      <c r="B3190" s="1">
        <v>3.3446899999999999</v>
      </c>
      <c r="C3190" s="1">
        <v>3.3509380000000002</v>
      </c>
    </row>
    <row r="3191" spans="1:3" x14ac:dyDescent="0.15">
      <c r="A3191">
        <v>19.464099999999998</v>
      </c>
      <c r="B3191" s="1">
        <v>3.340484</v>
      </c>
      <c r="C3191" s="1">
        <v>3.3350209999999998</v>
      </c>
    </row>
    <row r="3192" spans="1:3" x14ac:dyDescent="0.15">
      <c r="A3192">
        <v>19.470199999999998</v>
      </c>
      <c r="B3192" s="1">
        <v>3.336284</v>
      </c>
      <c r="C3192" s="1">
        <v>3.3234330000000001</v>
      </c>
    </row>
    <row r="3193" spans="1:3" x14ac:dyDescent="0.15">
      <c r="A3193">
        <v>19.476299999999998</v>
      </c>
      <c r="B3193" s="1">
        <v>3.3320910000000001</v>
      </c>
      <c r="C3193" s="1">
        <v>3.321923</v>
      </c>
    </row>
    <row r="3194" spans="1:3" x14ac:dyDescent="0.15">
      <c r="A3194">
        <v>19.482399999999998</v>
      </c>
      <c r="B3194" s="1">
        <v>3.3279030000000001</v>
      </c>
      <c r="C3194" s="1">
        <v>3.3274590000000002</v>
      </c>
    </row>
    <row r="3195" spans="1:3" x14ac:dyDescent="0.15">
      <c r="A3195">
        <v>19.488499999999998</v>
      </c>
      <c r="B3195" s="1">
        <v>3.3237220000000001</v>
      </c>
      <c r="C3195" s="1">
        <v>3.3314979999999998</v>
      </c>
    </row>
    <row r="3196" spans="1:3" x14ac:dyDescent="0.15">
      <c r="A3196">
        <v>19.494599999999998</v>
      </c>
      <c r="B3196" s="1">
        <v>3.3195459999999999</v>
      </c>
      <c r="C3196" s="1">
        <v>3.3274889999999999</v>
      </c>
    </row>
    <row r="3197" spans="1:3" x14ac:dyDescent="0.15">
      <c r="A3197">
        <v>19.500699999999998</v>
      </c>
      <c r="B3197" s="1">
        <v>3.3153769999999998</v>
      </c>
      <c r="C3197" s="1">
        <v>3.3160229999999999</v>
      </c>
    </row>
    <row r="3198" spans="1:3" x14ac:dyDescent="0.15">
      <c r="A3198">
        <v>19.506799999999998</v>
      </c>
      <c r="B3198" s="1">
        <v>3.3112140000000001</v>
      </c>
      <c r="C3198" s="1">
        <v>3.3037930000000002</v>
      </c>
    </row>
    <row r="3199" spans="1:3" x14ac:dyDescent="0.15">
      <c r="A3199">
        <v>19.512899999999998</v>
      </c>
      <c r="B3199" s="1">
        <v>3.3070569999999999</v>
      </c>
      <c r="C3199" s="1">
        <v>3.2976740000000002</v>
      </c>
    </row>
    <row r="3200" spans="1:3" x14ac:dyDescent="0.15">
      <c r="A3200">
        <v>19.518999999999998</v>
      </c>
      <c r="B3200" s="1">
        <v>3.3029060000000001</v>
      </c>
      <c r="C3200" s="1">
        <v>3.2990140000000001</v>
      </c>
    </row>
    <row r="3201" spans="1:3" x14ac:dyDescent="0.15">
      <c r="A3201">
        <v>19.525099999999998</v>
      </c>
      <c r="B3201" s="1">
        <v>3.2987609999999998</v>
      </c>
      <c r="C3201" s="1">
        <v>3.302899</v>
      </c>
    </row>
    <row r="3202" spans="1:3" x14ac:dyDescent="0.15">
      <c r="A3202">
        <v>19.531300000000002</v>
      </c>
      <c r="B3202" s="1">
        <v>3.2946219999999999</v>
      </c>
      <c r="C3202" s="1">
        <v>3.3026819999999999</v>
      </c>
    </row>
    <row r="3203" spans="1:3" x14ac:dyDescent="0.15">
      <c r="A3203">
        <v>19.537400000000002</v>
      </c>
      <c r="B3203" s="1">
        <v>3.290489</v>
      </c>
      <c r="C3203" s="1">
        <v>3.2955679999999998</v>
      </c>
    </row>
    <row r="3204" spans="1:3" x14ac:dyDescent="0.15">
      <c r="A3204">
        <v>19.543500000000002</v>
      </c>
      <c r="B3204" s="1">
        <v>3.286362</v>
      </c>
      <c r="C3204" s="1">
        <v>3.2846190000000002</v>
      </c>
    </row>
    <row r="3205" spans="1:3" x14ac:dyDescent="0.15">
      <c r="A3205">
        <v>19.549600000000002</v>
      </c>
      <c r="B3205" s="1">
        <v>3.282241</v>
      </c>
      <c r="C3205" s="1">
        <v>3.2758989999999999</v>
      </c>
    </row>
    <row r="3206" spans="1:3" x14ac:dyDescent="0.15">
      <c r="A3206">
        <v>19.555700000000002</v>
      </c>
      <c r="B3206" s="1">
        <v>3.2781259999999999</v>
      </c>
      <c r="C3206" s="1">
        <v>3.273304</v>
      </c>
    </row>
    <row r="3207" spans="1:3" x14ac:dyDescent="0.15">
      <c r="A3207">
        <v>19.561800000000002</v>
      </c>
      <c r="B3207" s="1">
        <v>3.274016</v>
      </c>
      <c r="C3207" s="1">
        <v>3.275455</v>
      </c>
    </row>
    <row r="3208" spans="1:3" x14ac:dyDescent="0.15">
      <c r="A3208">
        <v>19.567900000000002</v>
      </c>
      <c r="B3208" s="1">
        <v>3.2699129999999998</v>
      </c>
      <c r="C3208" s="1">
        <v>3.277129</v>
      </c>
    </row>
    <row r="3209" spans="1:3" x14ac:dyDescent="0.15">
      <c r="A3209">
        <v>19.574000000000002</v>
      </c>
      <c r="B3209" s="1">
        <v>3.2658160000000001</v>
      </c>
      <c r="C3209" s="1">
        <v>3.2737620000000001</v>
      </c>
    </row>
    <row r="3210" spans="1:3" x14ac:dyDescent="0.15">
      <c r="A3210">
        <v>19.580100000000002</v>
      </c>
      <c r="B3210" s="1">
        <v>3.2617250000000002</v>
      </c>
      <c r="C3210" s="1">
        <v>3.2651219999999999</v>
      </c>
    </row>
    <row r="3211" spans="1:3" x14ac:dyDescent="0.15">
      <c r="A3211">
        <v>19.586200000000002</v>
      </c>
      <c r="B3211" s="1">
        <v>3.2576399999999999</v>
      </c>
      <c r="C3211" s="1">
        <v>3.2552889999999999</v>
      </c>
    </row>
    <row r="3212" spans="1:3" x14ac:dyDescent="0.15">
      <c r="A3212">
        <v>19.592300000000002</v>
      </c>
      <c r="B3212" s="1">
        <v>3.2535609999999999</v>
      </c>
      <c r="C3212" s="1">
        <v>3.2491430000000001</v>
      </c>
    </row>
    <row r="3213" spans="1:3" x14ac:dyDescent="0.15">
      <c r="A3213">
        <v>19.598400000000002</v>
      </c>
      <c r="B3213" s="1">
        <v>3.2494869999999998</v>
      </c>
      <c r="C3213" s="1">
        <v>3.248332</v>
      </c>
    </row>
    <row r="3214" spans="1:3" x14ac:dyDescent="0.15">
      <c r="A3214">
        <v>19.604500000000002</v>
      </c>
      <c r="B3214" s="1">
        <v>3.2454200000000002</v>
      </c>
      <c r="C3214" s="1">
        <v>3.2500270000000002</v>
      </c>
    </row>
    <row r="3215" spans="1:3" x14ac:dyDescent="0.15">
      <c r="A3215">
        <v>19.610600000000002</v>
      </c>
      <c r="B3215" s="1">
        <v>3.241358</v>
      </c>
      <c r="C3215" s="1">
        <v>3.2494179999999999</v>
      </c>
    </row>
    <row r="3216" spans="1:3" x14ac:dyDescent="0.15">
      <c r="A3216">
        <v>19.616700000000002</v>
      </c>
      <c r="B3216" s="1">
        <v>3.2373029999999998</v>
      </c>
      <c r="C3216" s="1">
        <v>3.243716</v>
      </c>
    </row>
    <row r="3217" spans="1:3" x14ac:dyDescent="0.15">
      <c r="A3217">
        <v>19.622800000000002</v>
      </c>
      <c r="B3217" s="1">
        <v>3.2332529999999999</v>
      </c>
      <c r="C3217" s="1">
        <v>3.2343549999999999</v>
      </c>
    </row>
    <row r="3218" spans="1:3" x14ac:dyDescent="0.15">
      <c r="A3218">
        <v>19.628900000000002</v>
      </c>
      <c r="B3218" s="1">
        <v>3.229209</v>
      </c>
      <c r="C3218" s="1">
        <v>3.2257189999999998</v>
      </c>
    </row>
    <row r="3219" spans="1:3" x14ac:dyDescent="0.15">
      <c r="A3219">
        <v>19.635000000000002</v>
      </c>
      <c r="B3219" s="1">
        <v>3.225171</v>
      </c>
      <c r="C3219" s="1">
        <v>3.2214860000000001</v>
      </c>
    </row>
    <row r="3220" spans="1:3" x14ac:dyDescent="0.15">
      <c r="A3220">
        <v>19.641100000000002</v>
      </c>
      <c r="B3220" s="1">
        <v>3.221139</v>
      </c>
      <c r="C3220" s="1">
        <v>3.2216010000000002</v>
      </c>
    </row>
    <row r="3221" spans="1:3" x14ac:dyDescent="0.15">
      <c r="A3221">
        <v>19.647200000000002</v>
      </c>
      <c r="B3221" s="1">
        <v>3.2171129999999999</v>
      </c>
      <c r="C3221" s="1">
        <v>3.2223920000000001</v>
      </c>
    </row>
    <row r="3222" spans="1:3" x14ac:dyDescent="0.15">
      <c r="A3222">
        <v>19.653300000000002</v>
      </c>
      <c r="B3222" s="1">
        <v>3.2130920000000001</v>
      </c>
      <c r="C3222" s="1">
        <v>3.2196880000000001</v>
      </c>
    </row>
    <row r="3223" spans="1:3" x14ac:dyDescent="0.15">
      <c r="A3223">
        <v>19.659400000000002</v>
      </c>
      <c r="B3223" s="1">
        <v>3.2090779999999999</v>
      </c>
      <c r="C3223" s="1">
        <v>3.2122609999999998</v>
      </c>
    </row>
    <row r="3224" spans="1:3" x14ac:dyDescent="0.15">
      <c r="A3224">
        <v>19.665500000000002</v>
      </c>
      <c r="B3224" s="1">
        <v>3.2050689999999999</v>
      </c>
      <c r="C3224" s="1">
        <v>3.2028080000000001</v>
      </c>
    </row>
    <row r="3225" spans="1:3" x14ac:dyDescent="0.15">
      <c r="A3225">
        <v>19.671600000000002</v>
      </c>
      <c r="B3225" s="1">
        <v>3.201066</v>
      </c>
      <c r="C3225" s="1">
        <v>3.1956889999999998</v>
      </c>
    </row>
    <row r="3226" spans="1:3" x14ac:dyDescent="0.15">
      <c r="A3226">
        <v>19.677700000000002</v>
      </c>
      <c r="B3226" s="1">
        <v>3.1970689999999999</v>
      </c>
      <c r="C3226" s="1">
        <v>3.193292</v>
      </c>
    </row>
    <row r="3227" spans="1:3" x14ac:dyDescent="0.15">
      <c r="A3227">
        <v>19.683800000000002</v>
      </c>
      <c r="B3227" s="1">
        <v>3.1930779999999999</v>
      </c>
      <c r="C3227" s="1">
        <v>3.194051</v>
      </c>
    </row>
    <row r="3228" spans="1:3" x14ac:dyDescent="0.15">
      <c r="A3228">
        <v>19.689900000000002</v>
      </c>
      <c r="B3228" s="1">
        <v>3.189092</v>
      </c>
      <c r="C3228" s="1">
        <v>3.193797</v>
      </c>
    </row>
    <row r="3229" spans="1:3" x14ac:dyDescent="0.15">
      <c r="A3229">
        <v>19.696000000000002</v>
      </c>
      <c r="B3229" s="1">
        <v>3.1851129999999999</v>
      </c>
      <c r="C3229" s="1">
        <v>3.1892610000000001</v>
      </c>
    </row>
    <row r="3230" spans="1:3" x14ac:dyDescent="0.15">
      <c r="A3230">
        <v>19.702100000000002</v>
      </c>
      <c r="B3230" s="1">
        <v>3.1811389999999999</v>
      </c>
      <c r="C3230" s="1">
        <v>3.1807650000000001</v>
      </c>
    </row>
    <row r="3231" spans="1:3" x14ac:dyDescent="0.15">
      <c r="A3231">
        <v>19.708300000000001</v>
      </c>
      <c r="B3231" s="1">
        <v>3.177171</v>
      </c>
      <c r="C3231" s="1">
        <v>3.1719189999999999</v>
      </c>
    </row>
    <row r="3232" spans="1:3" x14ac:dyDescent="0.15">
      <c r="A3232">
        <v>19.714400000000001</v>
      </c>
      <c r="B3232" s="1">
        <v>3.1732079999999998</v>
      </c>
      <c r="C3232" s="1">
        <v>3.1666189999999999</v>
      </c>
    </row>
    <row r="3233" spans="1:3" x14ac:dyDescent="0.15">
      <c r="A3233">
        <v>19.720500000000001</v>
      </c>
      <c r="B3233" s="1">
        <v>3.1692520000000002</v>
      </c>
      <c r="C3233" s="1">
        <v>3.1658140000000001</v>
      </c>
    </row>
    <row r="3234" spans="1:3" x14ac:dyDescent="0.15">
      <c r="A3234">
        <v>19.726600000000001</v>
      </c>
      <c r="B3234" s="1">
        <v>3.1653009999999999</v>
      </c>
      <c r="C3234" s="1">
        <v>3.1667649999999998</v>
      </c>
    </row>
    <row r="3235" spans="1:3" x14ac:dyDescent="0.15">
      <c r="A3235">
        <v>19.732700000000001</v>
      </c>
      <c r="B3235" s="1">
        <v>3.1613560000000001</v>
      </c>
      <c r="C3235" s="1">
        <v>3.165359</v>
      </c>
    </row>
    <row r="3236" spans="1:3" x14ac:dyDescent="0.15">
      <c r="A3236">
        <v>19.738800000000001</v>
      </c>
      <c r="B3236" s="1">
        <v>3.157416</v>
      </c>
      <c r="C3236" s="1">
        <v>3.1594549999999999</v>
      </c>
    </row>
    <row r="3237" spans="1:3" x14ac:dyDescent="0.15">
      <c r="A3237">
        <v>19.744900000000001</v>
      </c>
      <c r="B3237" s="1">
        <v>3.153483</v>
      </c>
      <c r="C3237" s="1">
        <v>3.150531</v>
      </c>
    </row>
    <row r="3238" spans="1:3" x14ac:dyDescent="0.15">
      <c r="A3238">
        <v>19.751000000000001</v>
      </c>
      <c r="B3238" s="1">
        <v>3.1495549999999999</v>
      </c>
      <c r="C3238" s="1">
        <v>3.1424099999999999</v>
      </c>
    </row>
    <row r="3239" spans="1:3" x14ac:dyDescent="0.15">
      <c r="A3239">
        <v>19.757100000000001</v>
      </c>
      <c r="B3239" s="1">
        <v>3.145632</v>
      </c>
      <c r="C3239" s="1">
        <v>3.1382020000000002</v>
      </c>
    </row>
    <row r="3240" spans="1:3" x14ac:dyDescent="0.15">
      <c r="A3240">
        <v>19.763200000000001</v>
      </c>
      <c r="B3240" s="1">
        <v>3.1417160000000002</v>
      </c>
      <c r="C3240" s="1">
        <v>3.1379269999999999</v>
      </c>
    </row>
    <row r="3241" spans="1:3" x14ac:dyDescent="0.15">
      <c r="A3241">
        <v>19.769300000000001</v>
      </c>
      <c r="B3241" s="1">
        <v>3.1378050000000002</v>
      </c>
      <c r="C3241" s="1">
        <v>3.1386419999999999</v>
      </c>
    </row>
    <row r="3242" spans="1:3" x14ac:dyDescent="0.15">
      <c r="A3242">
        <v>19.775400000000001</v>
      </c>
      <c r="B3242" s="1">
        <v>3.1339000000000001</v>
      </c>
      <c r="C3242" s="1">
        <v>3.1367950000000002</v>
      </c>
    </row>
    <row r="3243" spans="1:3" x14ac:dyDescent="0.15">
      <c r="A3243">
        <v>19.781500000000001</v>
      </c>
      <c r="B3243" s="1">
        <v>3.13</v>
      </c>
      <c r="C3243" s="1">
        <v>3.1308189999999998</v>
      </c>
    </row>
    <row r="3244" spans="1:3" x14ac:dyDescent="0.15">
      <c r="A3244">
        <v>19.787600000000001</v>
      </c>
      <c r="B3244" s="1">
        <v>3.1261060000000001</v>
      </c>
      <c r="C3244" s="1">
        <v>3.1221040000000002</v>
      </c>
    </row>
    <row r="3245" spans="1:3" x14ac:dyDescent="0.15">
      <c r="A3245">
        <v>19.793700000000001</v>
      </c>
      <c r="B3245" s="1">
        <v>3.1222180000000002</v>
      </c>
      <c r="C3245" s="1">
        <v>3.1138789999999998</v>
      </c>
    </row>
    <row r="3246" spans="1:3" x14ac:dyDescent="0.15">
      <c r="A3246">
        <v>19.799800000000001</v>
      </c>
      <c r="B3246" s="1">
        <v>3.1183350000000001</v>
      </c>
      <c r="C3246" s="1">
        <v>3.1089709999999999</v>
      </c>
    </row>
    <row r="3247" spans="1:3" x14ac:dyDescent="0.15">
      <c r="A3247">
        <v>19.805900000000001</v>
      </c>
      <c r="B3247" s="1">
        <v>3.1144579999999999</v>
      </c>
      <c r="C3247" s="1">
        <v>3.107999</v>
      </c>
    </row>
    <row r="3248" spans="1:3" x14ac:dyDescent="0.15">
      <c r="A3248">
        <v>19.812000000000001</v>
      </c>
      <c r="B3248" s="1">
        <v>3.1105870000000002</v>
      </c>
      <c r="C3248" s="1">
        <v>3.1090879999999999</v>
      </c>
    </row>
    <row r="3249" spans="1:3" x14ac:dyDescent="0.15">
      <c r="A3249">
        <v>19.818100000000001</v>
      </c>
      <c r="B3249" s="1">
        <v>3.1067209999999998</v>
      </c>
      <c r="C3249" s="1">
        <v>3.109108</v>
      </c>
    </row>
    <row r="3250" spans="1:3" x14ac:dyDescent="0.15">
      <c r="A3250">
        <v>19.824200000000001</v>
      </c>
      <c r="B3250" s="1">
        <v>3.1028609999999999</v>
      </c>
      <c r="C3250" s="1">
        <v>3.105626</v>
      </c>
    </row>
    <row r="3251" spans="1:3" x14ac:dyDescent="0.15">
      <c r="A3251">
        <v>19.830300000000001</v>
      </c>
      <c r="B3251" s="1">
        <v>3.0990069999999998</v>
      </c>
      <c r="C3251" s="1">
        <v>3.0984349999999998</v>
      </c>
    </row>
    <row r="3252" spans="1:3" x14ac:dyDescent="0.15">
      <c r="A3252">
        <v>19.836400000000001</v>
      </c>
      <c r="B3252" s="1">
        <v>3.0951580000000001</v>
      </c>
      <c r="C3252" s="1">
        <v>3.0898119999999998</v>
      </c>
    </row>
    <row r="3253" spans="1:3" x14ac:dyDescent="0.15">
      <c r="A3253">
        <v>19.842500000000001</v>
      </c>
      <c r="B3253" s="1">
        <v>3.0913149999999998</v>
      </c>
      <c r="C3253" s="1">
        <v>3.083215</v>
      </c>
    </row>
    <row r="3254" spans="1:3" x14ac:dyDescent="0.15">
      <c r="A3254">
        <v>19.848600000000001</v>
      </c>
      <c r="B3254" s="1">
        <v>3.0874769999999998</v>
      </c>
      <c r="C3254" s="1">
        <v>3.080972</v>
      </c>
    </row>
    <row r="3255" spans="1:3" x14ac:dyDescent="0.15">
      <c r="A3255">
        <v>19.854700000000001</v>
      </c>
      <c r="B3255" s="1">
        <v>3.0836450000000002</v>
      </c>
      <c r="C3255" s="1">
        <v>3.0824370000000001</v>
      </c>
    </row>
    <row r="3256" spans="1:3" x14ac:dyDescent="0.15">
      <c r="A3256">
        <v>19.860800000000001</v>
      </c>
      <c r="B3256" s="1">
        <v>3.0798179999999999</v>
      </c>
      <c r="C3256" s="1">
        <v>3.0841080000000001</v>
      </c>
    </row>
    <row r="3257" spans="1:3" x14ac:dyDescent="0.15">
      <c r="A3257">
        <v>19.866900000000001</v>
      </c>
      <c r="B3257" s="1">
        <v>3.0759970000000001</v>
      </c>
      <c r="C3257" s="1">
        <v>3.0819939999999999</v>
      </c>
    </row>
    <row r="3258" spans="1:3" x14ac:dyDescent="0.15">
      <c r="A3258">
        <v>19.873000000000001</v>
      </c>
      <c r="B3258" s="1">
        <v>3.0721810000000001</v>
      </c>
      <c r="C3258" s="1">
        <v>3.0746920000000002</v>
      </c>
    </row>
    <row r="3259" spans="1:3" x14ac:dyDescent="0.15">
      <c r="A3259">
        <v>19.879200000000001</v>
      </c>
      <c r="B3259" s="1">
        <v>3.068371</v>
      </c>
      <c r="C3259" s="1">
        <v>3.0647790000000001</v>
      </c>
    </row>
    <row r="3260" spans="1:3" x14ac:dyDescent="0.15">
      <c r="A3260">
        <v>19.885300000000001</v>
      </c>
      <c r="B3260" s="1">
        <v>3.0645669999999998</v>
      </c>
      <c r="C3260" s="1">
        <v>3.057124</v>
      </c>
    </row>
    <row r="3261" spans="1:3" x14ac:dyDescent="0.15">
      <c r="A3261">
        <v>19.891400000000001</v>
      </c>
      <c r="B3261" s="1">
        <v>3.0607679999999999</v>
      </c>
      <c r="C3261" s="1">
        <v>3.0550350000000002</v>
      </c>
    </row>
    <row r="3262" spans="1:3" x14ac:dyDescent="0.15">
      <c r="A3262">
        <v>19.897500000000001</v>
      </c>
      <c r="B3262" s="1">
        <v>3.0569739999999999</v>
      </c>
      <c r="C3262" s="1">
        <v>3.0573100000000002</v>
      </c>
    </row>
    <row r="3263" spans="1:3" x14ac:dyDescent="0.15">
      <c r="A3263">
        <v>19.903600000000001</v>
      </c>
      <c r="B3263" s="1">
        <v>3.0531869999999999</v>
      </c>
      <c r="C3263" s="1">
        <v>3.0589339999999998</v>
      </c>
    </row>
    <row r="3264" spans="1:3" x14ac:dyDescent="0.15">
      <c r="A3264">
        <v>19.909700000000001</v>
      </c>
      <c r="B3264" s="1">
        <v>3.049404</v>
      </c>
      <c r="C3264" s="1">
        <v>3.0551650000000001</v>
      </c>
    </row>
    <row r="3265" spans="1:3" x14ac:dyDescent="0.15">
      <c r="A3265">
        <v>19.915800000000001</v>
      </c>
      <c r="B3265" s="1">
        <v>3.0456270000000001</v>
      </c>
      <c r="C3265" s="1">
        <v>3.0456569999999998</v>
      </c>
    </row>
    <row r="3266" spans="1:3" x14ac:dyDescent="0.15">
      <c r="A3266">
        <v>19.921900000000001</v>
      </c>
      <c r="B3266" s="1">
        <v>3.0418560000000001</v>
      </c>
      <c r="C3266" s="1">
        <v>3.0350459999999999</v>
      </c>
    </row>
    <row r="3267" spans="1:3" x14ac:dyDescent="0.15">
      <c r="A3267">
        <v>19.928000000000001</v>
      </c>
      <c r="B3267" s="1">
        <v>3.03809</v>
      </c>
      <c r="C3267" s="1">
        <v>3.0291939999999999</v>
      </c>
    </row>
    <row r="3268" spans="1:3" x14ac:dyDescent="0.15">
      <c r="A3268">
        <v>19.934100000000001</v>
      </c>
      <c r="B3268" s="1">
        <v>3.0343290000000001</v>
      </c>
      <c r="C3268" s="1">
        <v>3.030043</v>
      </c>
    </row>
    <row r="3269" spans="1:3" x14ac:dyDescent="0.15">
      <c r="A3269">
        <v>19.940200000000001</v>
      </c>
      <c r="B3269" s="1">
        <v>3.0305740000000001</v>
      </c>
      <c r="C3269" s="1">
        <v>3.0336669999999999</v>
      </c>
    </row>
    <row r="3270" spans="1:3" x14ac:dyDescent="0.15">
      <c r="A3270">
        <v>19.946300000000001</v>
      </c>
      <c r="B3270" s="1">
        <v>3.026824</v>
      </c>
      <c r="C3270" s="1">
        <v>3.0335510000000001</v>
      </c>
    </row>
    <row r="3271" spans="1:3" x14ac:dyDescent="0.15">
      <c r="A3271">
        <v>19.952400000000001</v>
      </c>
      <c r="B3271" s="1">
        <v>3.0230800000000002</v>
      </c>
      <c r="C3271" s="1">
        <v>3.026303</v>
      </c>
    </row>
    <row r="3272" spans="1:3" x14ac:dyDescent="0.15">
      <c r="A3272">
        <v>19.958500000000001</v>
      </c>
      <c r="B3272" s="1">
        <v>3.0193409999999998</v>
      </c>
      <c r="C3272" s="1">
        <v>3.0148030000000001</v>
      </c>
    </row>
    <row r="3273" spans="1:3" x14ac:dyDescent="0.15">
      <c r="A3273">
        <v>19.964600000000001</v>
      </c>
      <c r="B3273" s="1">
        <v>3.0156079999999998</v>
      </c>
      <c r="C3273" s="1">
        <v>3.0059100000000001</v>
      </c>
    </row>
    <row r="3274" spans="1:3" x14ac:dyDescent="0.15">
      <c r="A3274">
        <v>19.970700000000001</v>
      </c>
      <c r="B3274" s="1">
        <v>3.0118800000000001</v>
      </c>
      <c r="C3274" s="1">
        <v>3.0044569999999999</v>
      </c>
    </row>
    <row r="3275" spans="1:3" x14ac:dyDescent="0.15">
      <c r="A3275">
        <v>19.976800000000001</v>
      </c>
      <c r="B3275" s="1">
        <v>3.0081570000000002</v>
      </c>
      <c r="C3275" s="1">
        <v>3.0087609999999998</v>
      </c>
    </row>
    <row r="3276" spans="1:3" x14ac:dyDescent="0.15">
      <c r="A3276">
        <v>19.982900000000001</v>
      </c>
      <c r="B3276" s="1">
        <v>3.0044400000000002</v>
      </c>
      <c r="C3276" s="1">
        <v>3.0119359999999999</v>
      </c>
    </row>
    <row r="3277" spans="1:3" x14ac:dyDescent="0.15">
      <c r="A3277">
        <v>19.989000000000001</v>
      </c>
      <c r="B3277" s="1">
        <v>3.0007280000000001</v>
      </c>
      <c r="C3277" s="1">
        <v>3.0079449999999999</v>
      </c>
    </row>
    <row r="3278" spans="1:3" x14ac:dyDescent="0.15">
      <c r="A3278">
        <v>19.995100000000001</v>
      </c>
      <c r="B3278" s="1">
        <v>2.9970219999999999</v>
      </c>
      <c r="C3278" s="1">
        <v>2.9970080000000001</v>
      </c>
    </row>
    <row r="3279" spans="1:3" x14ac:dyDescent="0.15">
      <c r="A3279">
        <v>20.001200000000001</v>
      </c>
      <c r="B3279" s="1">
        <v>2.9933209999999999</v>
      </c>
      <c r="C3279" s="1">
        <v>2.9856069999999999</v>
      </c>
    </row>
    <row r="3280" spans="1:3" x14ac:dyDescent="0.15">
      <c r="A3280">
        <v>20.007300000000001</v>
      </c>
      <c r="B3280" s="1">
        <v>2.9896250000000002</v>
      </c>
      <c r="C3280" s="1">
        <v>2.9809199999999998</v>
      </c>
    </row>
    <row r="3281" spans="1:3" x14ac:dyDescent="0.15">
      <c r="A3281">
        <v>20.013400000000001</v>
      </c>
      <c r="B3281" s="1">
        <v>2.985935</v>
      </c>
      <c r="C3281" s="1">
        <v>2.984362</v>
      </c>
    </row>
    <row r="3282" spans="1:3" x14ac:dyDescent="0.15">
      <c r="A3282">
        <v>20.019500000000001</v>
      </c>
      <c r="B3282" s="1">
        <v>2.9822500000000001</v>
      </c>
      <c r="C3282" s="1">
        <v>2.9901260000000001</v>
      </c>
    </row>
    <row r="3283" spans="1:3" x14ac:dyDescent="0.15">
      <c r="A3283">
        <v>20.025600000000001</v>
      </c>
      <c r="B3283" s="1">
        <v>2.9785699999999999</v>
      </c>
      <c r="C3283" s="1">
        <v>2.9902009999999999</v>
      </c>
    </row>
    <row r="3284" spans="1:3" x14ac:dyDescent="0.15">
      <c r="A3284">
        <v>20.031700000000001</v>
      </c>
      <c r="B3284" s="1">
        <v>2.9748960000000002</v>
      </c>
      <c r="C3284" s="1">
        <v>2.9813589999999999</v>
      </c>
    </row>
    <row r="3285" spans="1:3" x14ac:dyDescent="0.15">
      <c r="A3285">
        <v>20.037800000000001</v>
      </c>
      <c r="B3285" s="1">
        <v>2.9712260000000001</v>
      </c>
      <c r="C3285" s="1">
        <v>2.968045</v>
      </c>
    </row>
    <row r="3286" spans="1:3" x14ac:dyDescent="0.15">
      <c r="A3286">
        <v>20.043900000000001</v>
      </c>
      <c r="B3286" s="1">
        <v>2.9675630000000002</v>
      </c>
      <c r="C3286" s="1">
        <v>2.9587279999999998</v>
      </c>
    </row>
    <row r="3287" spans="1:3" x14ac:dyDescent="0.15">
      <c r="A3287">
        <v>20.05</v>
      </c>
      <c r="B3287" s="1">
        <v>2.9639039999999999</v>
      </c>
      <c r="C3287" s="1">
        <v>2.9586269999999999</v>
      </c>
    </row>
    <row r="3288" spans="1:3" x14ac:dyDescent="0.15">
      <c r="A3288">
        <v>20.0562</v>
      </c>
      <c r="B3288" s="1">
        <v>2.960251</v>
      </c>
      <c r="C3288" s="1">
        <v>2.965074</v>
      </c>
    </row>
    <row r="3289" spans="1:3" x14ac:dyDescent="0.15">
      <c r="A3289">
        <v>20.0623</v>
      </c>
      <c r="B3289" s="1">
        <v>2.9566029999999999</v>
      </c>
      <c r="C3289" s="1">
        <v>2.9697089999999999</v>
      </c>
    </row>
    <row r="3290" spans="1:3" x14ac:dyDescent="0.15">
      <c r="A3290">
        <v>20.0684</v>
      </c>
      <c r="B3290" s="1">
        <v>2.9529610000000002</v>
      </c>
      <c r="C3290" s="1">
        <v>2.9655019999999999</v>
      </c>
    </row>
    <row r="3291" spans="1:3" x14ac:dyDescent="0.15">
      <c r="A3291">
        <v>20.0745</v>
      </c>
      <c r="B3291" s="1">
        <v>2.9493239999999998</v>
      </c>
      <c r="C3291" s="1">
        <v>2.9525169999999998</v>
      </c>
    </row>
    <row r="3292" spans="1:3" x14ac:dyDescent="0.15">
      <c r="A3292">
        <v>20.0806</v>
      </c>
      <c r="B3292" s="1">
        <v>2.9456920000000002</v>
      </c>
      <c r="C3292" s="1">
        <v>2.9378570000000002</v>
      </c>
    </row>
    <row r="3293" spans="1:3" x14ac:dyDescent="0.15">
      <c r="A3293">
        <v>20.0867</v>
      </c>
      <c r="B3293" s="1">
        <v>2.9420649999999999</v>
      </c>
      <c r="C3293" s="1">
        <v>2.9299590000000002</v>
      </c>
    </row>
    <row r="3294" spans="1:3" x14ac:dyDescent="0.15">
      <c r="A3294">
        <v>20.0928</v>
      </c>
      <c r="B3294" s="1">
        <v>2.9384429999999999</v>
      </c>
      <c r="C3294" s="1">
        <v>2.9317959999999998</v>
      </c>
    </row>
    <row r="3295" spans="1:3" x14ac:dyDescent="0.15">
      <c r="A3295">
        <v>20.0989</v>
      </c>
      <c r="B3295" s="1">
        <v>2.9348269999999999</v>
      </c>
      <c r="C3295" s="1">
        <v>2.9385870000000001</v>
      </c>
    </row>
    <row r="3296" spans="1:3" x14ac:dyDescent="0.15">
      <c r="A3296">
        <v>20.105</v>
      </c>
      <c r="B3296" s="1">
        <v>2.931216</v>
      </c>
      <c r="C3296" s="1">
        <v>2.941713</v>
      </c>
    </row>
    <row r="3297" spans="1:3" x14ac:dyDescent="0.15">
      <c r="A3297">
        <v>20.1111</v>
      </c>
      <c r="B3297" s="1">
        <v>2.92761</v>
      </c>
      <c r="C3297" s="1">
        <v>2.9352520000000002</v>
      </c>
    </row>
    <row r="3298" spans="1:3" x14ac:dyDescent="0.15">
      <c r="A3298">
        <v>20.1172</v>
      </c>
      <c r="B3298" s="1">
        <v>2.92401</v>
      </c>
      <c r="C3298" s="1">
        <v>2.9199980000000001</v>
      </c>
    </row>
    <row r="3299" spans="1:3" x14ac:dyDescent="0.15">
      <c r="A3299">
        <v>20.1233</v>
      </c>
      <c r="B3299" s="1">
        <v>2.9204140000000001</v>
      </c>
      <c r="C3299" s="1">
        <v>2.9025189999999998</v>
      </c>
    </row>
    <row r="3300" spans="1:3" x14ac:dyDescent="0.15">
      <c r="A3300">
        <v>20.1294</v>
      </c>
      <c r="B3300" s="1">
        <v>2.9168240000000001</v>
      </c>
      <c r="C3300" s="1">
        <v>2.8905180000000001</v>
      </c>
    </row>
    <row r="3301" spans="1:3" x14ac:dyDescent="0.15">
      <c r="A3301">
        <v>20.1355</v>
      </c>
      <c r="B3301" s="1">
        <v>2.9132389999999999</v>
      </c>
      <c r="C3301" s="1">
        <v>2.8879389999999998</v>
      </c>
    </row>
    <row r="3302" spans="1:3" x14ac:dyDescent="0.15">
      <c r="A3302">
        <v>20.1416</v>
      </c>
      <c r="B3302" s="1">
        <v>2.909659</v>
      </c>
      <c r="C3302" s="1">
        <v>2.893046</v>
      </c>
    </row>
    <row r="3303" spans="1:3" x14ac:dyDescent="0.15">
      <c r="A3303">
        <v>20.1477</v>
      </c>
      <c r="B3303" s="1">
        <v>2.9060839999999999</v>
      </c>
      <c r="C3303" s="1">
        <v>2.900102</v>
      </c>
    </row>
    <row r="3304" spans="1:3" x14ac:dyDescent="0.15">
      <c r="A3304">
        <v>20.1538</v>
      </c>
      <c r="B3304" s="1">
        <v>2.9025150000000002</v>
      </c>
      <c r="C3304" s="1">
        <v>2.9028130000000001</v>
      </c>
    </row>
    <row r="3305" spans="1:3" x14ac:dyDescent="0.15">
      <c r="A3305">
        <v>20.1599</v>
      </c>
      <c r="B3305" s="1">
        <v>2.8989509999999998</v>
      </c>
      <c r="C3305" s="1">
        <v>2.8973209999999998</v>
      </c>
    </row>
    <row r="3306" spans="1:3" x14ac:dyDescent="0.15">
      <c r="A3306">
        <v>20.166</v>
      </c>
      <c r="B3306" s="1">
        <v>2.895391</v>
      </c>
      <c r="C3306" s="1">
        <v>2.8838210000000002</v>
      </c>
    </row>
    <row r="3307" spans="1:3" x14ac:dyDescent="0.15">
      <c r="A3307">
        <v>20.1721</v>
      </c>
      <c r="B3307" s="1">
        <v>2.8918370000000002</v>
      </c>
      <c r="C3307" s="1">
        <v>2.8667639999999999</v>
      </c>
    </row>
    <row r="3308" spans="1:3" x14ac:dyDescent="0.15">
      <c r="A3308">
        <v>20.1782</v>
      </c>
      <c r="B3308" s="1">
        <v>2.8882889999999999</v>
      </c>
      <c r="C3308" s="1">
        <v>2.8534799999999998</v>
      </c>
    </row>
    <row r="3309" spans="1:3" x14ac:dyDescent="0.15">
      <c r="A3309">
        <v>20.1843</v>
      </c>
      <c r="B3309" s="1">
        <v>2.8847450000000001</v>
      </c>
      <c r="C3309" s="1">
        <v>2.8508399999999998</v>
      </c>
    </row>
    <row r="3310" spans="1:3" x14ac:dyDescent="0.15">
      <c r="A3310">
        <v>20.1904</v>
      </c>
      <c r="B3310" s="1">
        <v>2.8812060000000002</v>
      </c>
      <c r="C3310" s="1">
        <v>2.8607610000000001</v>
      </c>
    </row>
    <row r="3311" spans="1:3" x14ac:dyDescent="0.15">
      <c r="A3311">
        <v>20.1965</v>
      </c>
      <c r="B3311" s="1">
        <v>2.8776730000000001</v>
      </c>
      <c r="C3311" s="1">
        <v>2.8773759999999999</v>
      </c>
    </row>
    <row r="3312" spans="1:3" x14ac:dyDescent="0.15">
      <c r="A3312">
        <v>20.2026</v>
      </c>
      <c r="B3312" s="1">
        <v>2.8741439999999998</v>
      </c>
      <c r="C3312" s="1">
        <v>2.888919</v>
      </c>
    </row>
    <row r="3313" spans="1:3" x14ac:dyDescent="0.15">
      <c r="A3313">
        <v>20.2087</v>
      </c>
      <c r="B3313" s="1">
        <v>2.8706209999999999</v>
      </c>
      <c r="C3313" s="1">
        <v>2.8844310000000002</v>
      </c>
    </row>
    <row r="3314" spans="1:3" x14ac:dyDescent="0.15">
      <c r="A3314">
        <v>20.2148</v>
      </c>
      <c r="B3314" s="1">
        <v>2.8671030000000002</v>
      </c>
      <c r="C3314" s="1">
        <v>2.8615729999999999</v>
      </c>
    </row>
    <row r="3315" spans="1:3" x14ac:dyDescent="0.15">
      <c r="A3315">
        <v>20.2209</v>
      </c>
      <c r="B3315" s="1">
        <v>2.8635890000000002</v>
      </c>
      <c r="C3315" s="1">
        <v>2.8303219999999998</v>
      </c>
    </row>
    <row r="3316" spans="1:3" x14ac:dyDescent="0.15">
      <c r="A3316">
        <v>20.2271</v>
      </c>
      <c r="B3316" s="1">
        <v>2.8600810000000001</v>
      </c>
      <c r="C3316" s="1">
        <v>2.808576</v>
      </c>
    </row>
    <row r="3317" spans="1:3" x14ac:dyDescent="0.15">
      <c r="A3317">
        <v>20.2332</v>
      </c>
      <c r="B3317" s="1">
        <v>2.8565779999999998</v>
      </c>
      <c r="C3317" s="1">
        <v>2.8101569999999998</v>
      </c>
    </row>
    <row r="3318" spans="1:3" x14ac:dyDescent="0.15">
      <c r="A3318">
        <v>20.2393</v>
      </c>
      <c r="B3318" s="1">
        <v>2.8530799999999998</v>
      </c>
      <c r="C3318" s="1">
        <v>2.8329580000000001</v>
      </c>
    </row>
    <row r="3319" spans="1:3" x14ac:dyDescent="0.15">
      <c r="A3319">
        <v>20.2454</v>
      </c>
      <c r="B3319" s="1">
        <v>2.8495870000000001</v>
      </c>
      <c r="C3319" s="1">
        <v>2.858079</v>
      </c>
    </row>
    <row r="3320" spans="1:3" x14ac:dyDescent="0.15">
      <c r="A3320">
        <v>20.2515</v>
      </c>
      <c r="B3320" s="1">
        <v>2.8460999999999999</v>
      </c>
      <c r="C3320" s="1">
        <v>2.8621919999999998</v>
      </c>
    </row>
    <row r="3321" spans="1:3" x14ac:dyDescent="0.15">
      <c r="A3321">
        <v>20.2576</v>
      </c>
      <c r="B3321" s="1">
        <v>2.8426170000000002</v>
      </c>
      <c r="C3321" s="1">
        <v>2.8339210000000001</v>
      </c>
    </row>
    <row r="3322" spans="1:3" x14ac:dyDescent="0.15">
      <c r="A3322">
        <v>20.2637</v>
      </c>
      <c r="B3322" s="1">
        <v>2.8391389999999999</v>
      </c>
      <c r="C3322" s="1">
        <v>2.783191</v>
      </c>
    </row>
    <row r="3323" spans="1:3" x14ac:dyDescent="0.15">
      <c r="A3323">
        <v>20.2698</v>
      </c>
      <c r="B3323" s="1">
        <v>2.8356659999999998</v>
      </c>
      <c r="C3323" s="1">
        <v>2.7370990000000002</v>
      </c>
    </row>
    <row r="3324" spans="1:3" x14ac:dyDescent="0.15">
      <c r="A3324">
        <v>20.2759</v>
      </c>
      <c r="B3324" s="1">
        <v>2.832198</v>
      </c>
      <c r="C3324" s="1">
        <v>2.7221129999999998</v>
      </c>
    </row>
    <row r="3325" spans="1:3" x14ac:dyDescent="0.15">
      <c r="A3325">
        <v>20.282</v>
      </c>
      <c r="B3325" s="1">
        <v>2.8287360000000001</v>
      </c>
      <c r="C3325" s="1">
        <v>2.7432270000000001</v>
      </c>
    </row>
    <row r="3326" spans="1:3" x14ac:dyDescent="0.15">
      <c r="A3326">
        <v>20.2881</v>
      </c>
      <c r="B3326" s="1">
        <v>2.825278</v>
      </c>
      <c r="C3326" s="1">
        <v>2.7788400000000002</v>
      </c>
    </row>
    <row r="3327" spans="1:3" x14ac:dyDescent="0.15">
      <c r="A3327">
        <v>20.2942</v>
      </c>
      <c r="B3327" s="1">
        <v>2.821825</v>
      </c>
      <c r="C3327" s="1">
        <v>2.7975349999999999</v>
      </c>
    </row>
    <row r="3328" spans="1:3" x14ac:dyDescent="0.15">
      <c r="A3328">
        <v>20.3003</v>
      </c>
      <c r="B3328" s="1">
        <v>2.8183769999999999</v>
      </c>
      <c r="C3328" s="1">
        <v>2.7816149999999999</v>
      </c>
    </row>
    <row r="3329" spans="1:3" x14ac:dyDescent="0.15">
      <c r="A3329">
        <v>20.3064</v>
      </c>
      <c r="B3329" s="1">
        <v>2.814934</v>
      </c>
      <c r="C3329" s="1">
        <v>2.7399979999999999</v>
      </c>
    </row>
    <row r="3330" spans="1:3" x14ac:dyDescent="0.15">
      <c r="A3330">
        <v>20.3125</v>
      </c>
      <c r="B3330" s="1">
        <v>2.811496</v>
      </c>
      <c r="C3330" s="1">
        <v>2.7030319999999999</v>
      </c>
    </row>
    <row r="3331" spans="1:3" x14ac:dyDescent="0.15">
      <c r="A3331">
        <v>20.3186</v>
      </c>
      <c r="B3331" s="1">
        <v>2.8080630000000002</v>
      </c>
      <c r="C3331" s="1">
        <v>2.7006869999999998</v>
      </c>
    </row>
    <row r="3332" spans="1:3" x14ac:dyDescent="0.15">
      <c r="A3332">
        <v>20.3247</v>
      </c>
      <c r="B3332" s="1">
        <v>2.8046359999999999</v>
      </c>
      <c r="C3332" s="1">
        <v>2.738092</v>
      </c>
    </row>
    <row r="3333" spans="1:3" x14ac:dyDescent="0.15">
      <c r="A3333">
        <v>20.3308</v>
      </c>
      <c r="B3333" s="1">
        <v>2.801212</v>
      </c>
      <c r="C3333" s="1">
        <v>2.7907700000000002</v>
      </c>
    </row>
    <row r="3334" spans="1:3" x14ac:dyDescent="0.15">
      <c r="A3334">
        <v>20.3369</v>
      </c>
      <c r="B3334" s="1">
        <v>2.7977940000000001</v>
      </c>
      <c r="C3334" s="1">
        <v>2.8245360000000002</v>
      </c>
    </row>
    <row r="3335" spans="1:3" x14ac:dyDescent="0.15">
      <c r="A3335">
        <v>20.343</v>
      </c>
      <c r="B3335" s="1">
        <v>2.794381</v>
      </c>
      <c r="C3335" s="1">
        <v>2.820481</v>
      </c>
    </row>
    <row r="3336" spans="1:3" x14ac:dyDescent="0.15">
      <c r="A3336">
        <v>20.3491</v>
      </c>
      <c r="B3336" s="1">
        <v>2.7909730000000001</v>
      </c>
      <c r="C3336" s="1">
        <v>2.7865000000000002</v>
      </c>
    </row>
    <row r="3337" spans="1:3" x14ac:dyDescent="0.15">
      <c r="A3337">
        <v>20.3552</v>
      </c>
      <c r="B3337" s="1">
        <v>2.7875700000000001</v>
      </c>
      <c r="C3337" s="1">
        <v>2.7502900000000001</v>
      </c>
    </row>
    <row r="3338" spans="1:3" x14ac:dyDescent="0.15">
      <c r="A3338">
        <v>20.3613</v>
      </c>
      <c r="B3338" s="1">
        <v>2.7841710000000002</v>
      </c>
      <c r="C3338" s="1">
        <v>2.7384430000000002</v>
      </c>
    </row>
    <row r="3339" spans="1:3" x14ac:dyDescent="0.15">
      <c r="A3339">
        <v>20.3674</v>
      </c>
      <c r="B3339" s="1">
        <v>2.7807780000000002</v>
      </c>
      <c r="C3339" s="1">
        <v>2.7560159999999998</v>
      </c>
    </row>
    <row r="3340" spans="1:3" x14ac:dyDescent="0.15">
      <c r="A3340">
        <v>20.3735</v>
      </c>
      <c r="B3340" s="1">
        <v>2.7773889999999999</v>
      </c>
      <c r="C3340" s="1">
        <v>2.7844509999999998</v>
      </c>
    </row>
    <row r="3341" spans="1:3" x14ac:dyDescent="0.15">
      <c r="A3341">
        <v>20.3796</v>
      </c>
      <c r="B3341" s="1">
        <v>2.7740049999999998</v>
      </c>
      <c r="C3341" s="1">
        <v>2.7991290000000002</v>
      </c>
    </row>
    <row r="3342" spans="1:3" x14ac:dyDescent="0.15">
      <c r="A3342">
        <v>20.3857</v>
      </c>
      <c r="B3342" s="1">
        <v>2.770626</v>
      </c>
      <c r="C3342" s="1">
        <v>2.7890969999999999</v>
      </c>
    </row>
    <row r="3343" spans="1:3" x14ac:dyDescent="0.15">
      <c r="A3343">
        <v>20.3918</v>
      </c>
      <c r="B3343" s="1">
        <v>2.767252</v>
      </c>
      <c r="C3343" s="1">
        <v>2.7636310000000002</v>
      </c>
    </row>
    <row r="3344" spans="1:3" x14ac:dyDescent="0.15">
      <c r="A3344">
        <v>20.3979</v>
      </c>
      <c r="B3344" s="1">
        <v>2.7638829999999999</v>
      </c>
      <c r="C3344" s="1">
        <v>2.7429899999999998</v>
      </c>
    </row>
    <row r="3345" spans="1:3" x14ac:dyDescent="0.15">
      <c r="A3345">
        <v>20.4041</v>
      </c>
      <c r="B3345" s="1">
        <v>2.7605189999999999</v>
      </c>
      <c r="C3345" s="1">
        <v>2.7412000000000001</v>
      </c>
    </row>
    <row r="3346" spans="1:3" x14ac:dyDescent="0.15">
      <c r="A3346">
        <v>20.4102</v>
      </c>
      <c r="B3346" s="1">
        <v>2.7571590000000001</v>
      </c>
      <c r="C3346" s="1">
        <v>2.7549950000000001</v>
      </c>
    </row>
    <row r="3347" spans="1:3" x14ac:dyDescent="0.15">
      <c r="A3347">
        <v>20.4163</v>
      </c>
      <c r="B3347" s="1">
        <v>2.7538049999999998</v>
      </c>
      <c r="C3347" s="1">
        <v>2.7685019999999998</v>
      </c>
    </row>
    <row r="3348" spans="1:3" x14ac:dyDescent="0.15">
      <c r="A3348">
        <v>20.4224</v>
      </c>
      <c r="B3348" s="1">
        <v>2.7504550000000001</v>
      </c>
      <c r="C3348" s="1">
        <v>2.7679930000000001</v>
      </c>
    </row>
    <row r="3349" spans="1:3" x14ac:dyDescent="0.15">
      <c r="A3349">
        <v>20.4285</v>
      </c>
      <c r="B3349" s="1">
        <v>2.7471100000000002</v>
      </c>
      <c r="C3349" s="1">
        <v>2.7528109999999999</v>
      </c>
    </row>
    <row r="3350" spans="1:3" x14ac:dyDescent="0.15">
      <c r="A3350">
        <v>20.4346</v>
      </c>
      <c r="B3350" s="1">
        <v>2.74377</v>
      </c>
      <c r="C3350" s="1">
        <v>2.7344369999999998</v>
      </c>
    </row>
    <row r="3351" spans="1:3" x14ac:dyDescent="0.15">
      <c r="A3351">
        <v>20.4407</v>
      </c>
      <c r="B3351" s="1">
        <v>2.740434</v>
      </c>
      <c r="C3351" s="1">
        <v>2.725813</v>
      </c>
    </row>
    <row r="3352" spans="1:3" x14ac:dyDescent="0.15">
      <c r="A3352">
        <v>20.4468</v>
      </c>
      <c r="B3352" s="1">
        <v>2.737104</v>
      </c>
      <c r="C3352" s="1">
        <v>2.7302650000000002</v>
      </c>
    </row>
    <row r="3353" spans="1:3" x14ac:dyDescent="0.15">
      <c r="A3353">
        <v>20.4529</v>
      </c>
      <c r="B3353" s="1">
        <v>2.733778</v>
      </c>
      <c r="C3353" s="1">
        <v>2.7397170000000002</v>
      </c>
    </row>
    <row r="3354" spans="1:3" x14ac:dyDescent="0.15">
      <c r="A3354">
        <v>20.459</v>
      </c>
      <c r="B3354" s="1">
        <v>2.7304569999999999</v>
      </c>
      <c r="C3354" s="1">
        <v>2.742953</v>
      </c>
    </row>
    <row r="3355" spans="1:3" x14ac:dyDescent="0.15">
      <c r="A3355">
        <v>20.4651</v>
      </c>
      <c r="B3355" s="1">
        <v>2.727141</v>
      </c>
      <c r="C3355" s="1">
        <v>2.7353689999999999</v>
      </c>
    </row>
    <row r="3356" spans="1:3" x14ac:dyDescent="0.15">
      <c r="A3356">
        <v>20.4712</v>
      </c>
      <c r="B3356" s="1">
        <v>2.7238289999999998</v>
      </c>
      <c r="C3356" s="1">
        <v>2.7218490000000002</v>
      </c>
    </row>
    <row r="3357" spans="1:3" x14ac:dyDescent="0.15">
      <c r="A3357">
        <v>20.4773</v>
      </c>
      <c r="B3357" s="1">
        <v>2.720523</v>
      </c>
      <c r="C3357" s="1">
        <v>2.7114240000000001</v>
      </c>
    </row>
    <row r="3358" spans="1:3" x14ac:dyDescent="0.15">
      <c r="A3358">
        <v>20.4834</v>
      </c>
      <c r="B3358" s="1">
        <v>2.7172209999999999</v>
      </c>
      <c r="C3358" s="1">
        <v>2.7091099999999999</v>
      </c>
    </row>
    <row r="3359" spans="1:3" x14ac:dyDescent="0.15">
      <c r="A3359">
        <v>20.4895</v>
      </c>
      <c r="B3359" s="1">
        <v>2.713924</v>
      </c>
      <c r="C3359" s="1">
        <v>2.7122570000000001</v>
      </c>
    </row>
    <row r="3360" spans="1:3" x14ac:dyDescent="0.15">
      <c r="A3360">
        <v>20.4956</v>
      </c>
      <c r="B3360" s="1">
        <v>2.7106309999999998</v>
      </c>
      <c r="C3360" s="1">
        <v>2.7141310000000001</v>
      </c>
    </row>
    <row r="3361" spans="1:3" x14ac:dyDescent="0.15">
      <c r="A3361">
        <v>20.5017</v>
      </c>
      <c r="B3361" s="1">
        <v>2.7073429999999998</v>
      </c>
      <c r="C3361" s="1">
        <v>2.7104110000000001</v>
      </c>
    </row>
    <row r="3362" spans="1:3" x14ac:dyDescent="0.15">
      <c r="A3362">
        <v>20.5078</v>
      </c>
      <c r="B3362" s="1">
        <v>2.7040609999999998</v>
      </c>
      <c r="C3362" s="1">
        <v>2.7023489999999999</v>
      </c>
    </row>
    <row r="3363" spans="1:3" x14ac:dyDescent="0.15">
      <c r="A3363">
        <v>20.5139</v>
      </c>
      <c r="B3363" s="1">
        <v>2.7007819999999998</v>
      </c>
      <c r="C3363" s="1">
        <v>2.6943709999999998</v>
      </c>
    </row>
    <row r="3364" spans="1:3" x14ac:dyDescent="0.15">
      <c r="A3364">
        <v>20.52</v>
      </c>
      <c r="B3364" s="1">
        <v>2.6975090000000002</v>
      </c>
      <c r="C3364" s="1">
        <v>2.6892149999999999</v>
      </c>
    </row>
    <row r="3365" spans="1:3" x14ac:dyDescent="0.15">
      <c r="A3365">
        <v>20.5261</v>
      </c>
      <c r="B3365" s="1">
        <v>2.6942400000000002</v>
      </c>
      <c r="C3365" s="1">
        <v>2.6855859999999998</v>
      </c>
    </row>
    <row r="3366" spans="1:3" x14ac:dyDescent="0.15">
      <c r="A3366">
        <v>20.5322</v>
      </c>
      <c r="B3366" s="1">
        <v>2.690976</v>
      </c>
      <c r="C3366" s="1">
        <v>2.6804049999999999</v>
      </c>
    </row>
    <row r="3367" spans="1:3" x14ac:dyDescent="0.15">
      <c r="A3367">
        <v>20.5383</v>
      </c>
      <c r="B3367" s="1">
        <v>2.687716</v>
      </c>
      <c r="C3367" s="1">
        <v>2.6728649999999998</v>
      </c>
    </row>
    <row r="3368" spans="1:3" x14ac:dyDescent="0.15">
      <c r="A3368">
        <v>20.5444</v>
      </c>
      <c r="B3368" s="1">
        <v>2.6844610000000002</v>
      </c>
      <c r="C3368" s="1">
        <v>2.6658840000000001</v>
      </c>
    </row>
    <row r="3369" spans="1:3" x14ac:dyDescent="0.15">
      <c r="A3369">
        <v>20.5505</v>
      </c>
      <c r="B3369" s="1">
        <v>2.6812109999999998</v>
      </c>
      <c r="C3369" s="1">
        <v>2.663316</v>
      </c>
    </row>
    <row r="3370" spans="1:3" x14ac:dyDescent="0.15">
      <c r="A3370">
        <v>20.5566</v>
      </c>
      <c r="B3370" s="1">
        <v>2.6779660000000001</v>
      </c>
      <c r="C3370" s="1">
        <v>2.665708</v>
      </c>
    </row>
    <row r="3371" spans="1:3" x14ac:dyDescent="0.15">
      <c r="A3371">
        <v>20.5627</v>
      </c>
      <c r="B3371" s="1">
        <v>2.674725</v>
      </c>
      <c r="C3371" s="1">
        <v>2.6690269999999998</v>
      </c>
    </row>
    <row r="3372" spans="1:3" x14ac:dyDescent="0.15">
      <c r="A3372">
        <v>20.5688</v>
      </c>
      <c r="B3372" s="1">
        <v>2.6714889999999998</v>
      </c>
      <c r="C3372" s="1">
        <v>2.6679550000000001</v>
      </c>
    </row>
    <row r="3373" spans="1:3" x14ac:dyDescent="0.15">
      <c r="A3373">
        <v>20.574999999999999</v>
      </c>
      <c r="B3373" s="1">
        <v>2.6682570000000001</v>
      </c>
      <c r="C3373" s="1">
        <v>2.6607620000000001</v>
      </c>
    </row>
    <row r="3374" spans="1:3" x14ac:dyDescent="0.15">
      <c r="A3374">
        <v>20.581099999999999</v>
      </c>
      <c r="B3374" s="1">
        <v>2.6650309999999999</v>
      </c>
      <c r="C3374" s="1">
        <v>2.6512250000000002</v>
      </c>
    </row>
    <row r="3375" spans="1:3" x14ac:dyDescent="0.15">
      <c r="A3375">
        <v>20.587199999999999</v>
      </c>
      <c r="B3375" s="1">
        <v>2.6618080000000002</v>
      </c>
      <c r="C3375" s="1">
        <v>2.6456490000000001</v>
      </c>
    </row>
    <row r="3376" spans="1:3" x14ac:dyDescent="0.15">
      <c r="A3376">
        <v>20.593299999999999</v>
      </c>
      <c r="B3376" s="1">
        <v>2.6585909999999999</v>
      </c>
      <c r="C3376" s="1">
        <v>2.647373</v>
      </c>
    </row>
    <row r="3377" spans="1:3" x14ac:dyDescent="0.15">
      <c r="A3377">
        <v>20.599399999999999</v>
      </c>
      <c r="B3377" s="1">
        <v>2.6553779999999998</v>
      </c>
      <c r="C3377" s="1">
        <v>2.6536369999999998</v>
      </c>
    </row>
    <row r="3378" spans="1:3" x14ac:dyDescent="0.15">
      <c r="A3378">
        <v>20.605499999999999</v>
      </c>
      <c r="B3378" s="1">
        <v>2.6521690000000002</v>
      </c>
      <c r="C3378" s="1">
        <v>2.6577799999999998</v>
      </c>
    </row>
    <row r="3379" spans="1:3" x14ac:dyDescent="0.15">
      <c r="A3379">
        <v>20.611599999999999</v>
      </c>
      <c r="B3379" s="1">
        <v>2.6489660000000002</v>
      </c>
      <c r="C3379" s="1">
        <v>2.6547939999999999</v>
      </c>
    </row>
    <row r="3380" spans="1:3" x14ac:dyDescent="0.15">
      <c r="A3380">
        <v>20.617699999999999</v>
      </c>
      <c r="B3380" s="1">
        <v>2.6457670000000002</v>
      </c>
      <c r="C3380" s="1">
        <v>2.6454110000000002</v>
      </c>
    </row>
    <row r="3381" spans="1:3" x14ac:dyDescent="0.15">
      <c r="A3381">
        <v>20.623799999999999</v>
      </c>
      <c r="B3381" s="1">
        <v>2.6425719999999999</v>
      </c>
      <c r="C3381" s="1">
        <v>2.6354250000000001</v>
      </c>
    </row>
    <row r="3382" spans="1:3" x14ac:dyDescent="0.15">
      <c r="A3382">
        <v>20.629899999999999</v>
      </c>
      <c r="B3382" s="1">
        <v>2.6393819999999999</v>
      </c>
      <c r="C3382" s="1">
        <v>2.630881</v>
      </c>
    </row>
    <row r="3383" spans="1:3" x14ac:dyDescent="0.15">
      <c r="A3383">
        <v>20.635999999999999</v>
      </c>
      <c r="B3383" s="1">
        <v>2.6361970000000001</v>
      </c>
      <c r="C3383" s="1">
        <v>2.63314</v>
      </c>
    </row>
    <row r="3384" spans="1:3" x14ac:dyDescent="0.15">
      <c r="A3384">
        <v>20.642099999999999</v>
      </c>
      <c r="B3384" s="1">
        <v>2.633016</v>
      </c>
      <c r="C3384" s="1">
        <v>2.6379589999999999</v>
      </c>
    </row>
    <row r="3385" spans="1:3" x14ac:dyDescent="0.15">
      <c r="A3385">
        <v>20.648199999999999</v>
      </c>
      <c r="B3385" s="1">
        <v>2.629839</v>
      </c>
      <c r="C3385" s="1">
        <v>2.6392129999999998</v>
      </c>
    </row>
    <row r="3386" spans="1:3" x14ac:dyDescent="0.15">
      <c r="A3386">
        <v>20.654299999999999</v>
      </c>
      <c r="B3386" s="1">
        <v>2.626668</v>
      </c>
      <c r="C3386" s="1">
        <v>2.6338530000000002</v>
      </c>
    </row>
    <row r="3387" spans="1:3" x14ac:dyDescent="0.15">
      <c r="A3387">
        <v>20.660399999999999</v>
      </c>
      <c r="B3387" s="1">
        <v>2.6234999999999999</v>
      </c>
      <c r="C3387" s="1">
        <v>2.6240869999999998</v>
      </c>
    </row>
    <row r="3388" spans="1:3" x14ac:dyDescent="0.15">
      <c r="A3388">
        <v>20.666499999999999</v>
      </c>
      <c r="B3388" s="1">
        <v>2.6203379999999998</v>
      </c>
      <c r="C3388" s="1">
        <v>2.6153710000000001</v>
      </c>
    </row>
    <row r="3389" spans="1:3" x14ac:dyDescent="0.15">
      <c r="A3389">
        <v>20.672599999999999</v>
      </c>
      <c r="B3389" s="1">
        <v>2.6171799999999998</v>
      </c>
      <c r="C3389" s="1">
        <v>2.6120260000000002</v>
      </c>
    </row>
    <row r="3390" spans="1:3" x14ac:dyDescent="0.15">
      <c r="A3390">
        <v>20.678699999999999</v>
      </c>
      <c r="B3390" s="1">
        <v>2.614026</v>
      </c>
      <c r="C3390" s="1">
        <v>2.6140080000000001</v>
      </c>
    </row>
    <row r="3391" spans="1:3" x14ac:dyDescent="0.15">
      <c r="A3391">
        <v>20.684799999999999</v>
      </c>
      <c r="B3391" s="1">
        <v>2.6108769999999999</v>
      </c>
      <c r="C3391" s="1">
        <v>2.6172689999999998</v>
      </c>
    </row>
    <row r="3392" spans="1:3" x14ac:dyDescent="0.15">
      <c r="A3392">
        <v>20.690899999999999</v>
      </c>
      <c r="B3392" s="1">
        <v>2.6077319999999999</v>
      </c>
      <c r="C3392" s="1">
        <v>2.6170719999999998</v>
      </c>
    </row>
    <row r="3393" spans="1:3" x14ac:dyDescent="0.15">
      <c r="A3393">
        <v>20.696999999999999</v>
      </c>
      <c r="B3393" s="1">
        <v>2.6045919999999998</v>
      </c>
      <c r="C3393" s="1">
        <v>2.6114449999999998</v>
      </c>
    </row>
    <row r="3394" spans="1:3" x14ac:dyDescent="0.15">
      <c r="A3394">
        <v>20.703099999999999</v>
      </c>
      <c r="B3394" s="1">
        <v>2.6014569999999999</v>
      </c>
      <c r="C3394" s="1">
        <v>2.6023040000000002</v>
      </c>
    </row>
    <row r="3395" spans="1:3" x14ac:dyDescent="0.15">
      <c r="A3395">
        <v>20.709199999999999</v>
      </c>
      <c r="B3395" s="1">
        <v>2.5983260000000001</v>
      </c>
      <c r="C3395" s="1">
        <v>2.5938080000000001</v>
      </c>
    </row>
    <row r="3396" spans="1:3" x14ac:dyDescent="0.15">
      <c r="A3396">
        <v>20.715299999999999</v>
      </c>
      <c r="B3396" s="1">
        <v>2.595199</v>
      </c>
      <c r="C3396" s="1">
        <v>2.5893679999999999</v>
      </c>
    </row>
    <row r="3397" spans="1:3" x14ac:dyDescent="0.15">
      <c r="A3397">
        <v>20.721399999999999</v>
      </c>
      <c r="B3397" s="1">
        <v>2.5920770000000002</v>
      </c>
      <c r="C3397" s="1">
        <v>2.5894499999999998</v>
      </c>
    </row>
    <row r="3398" spans="1:3" x14ac:dyDescent="0.15">
      <c r="A3398">
        <v>20.727499999999999</v>
      </c>
      <c r="B3398" s="1">
        <v>2.588959</v>
      </c>
      <c r="C3398" s="1">
        <v>2.591526</v>
      </c>
    </row>
    <row r="3399" spans="1:3" x14ac:dyDescent="0.15">
      <c r="A3399">
        <v>20.733599999999999</v>
      </c>
      <c r="B3399" s="1">
        <v>2.5858460000000001</v>
      </c>
      <c r="C3399" s="1">
        <v>2.5919439999999998</v>
      </c>
    </row>
    <row r="3400" spans="1:3" x14ac:dyDescent="0.15">
      <c r="A3400">
        <v>20.739699999999999</v>
      </c>
      <c r="B3400" s="1">
        <v>2.5827369999999998</v>
      </c>
      <c r="C3400" s="1">
        <v>2.588282</v>
      </c>
    </row>
    <row r="3401" spans="1:3" x14ac:dyDescent="0.15">
      <c r="A3401">
        <v>20.745799999999999</v>
      </c>
      <c r="B3401" s="1">
        <v>2.5796329999999998</v>
      </c>
      <c r="C3401" s="1">
        <v>2.580759</v>
      </c>
    </row>
    <row r="3402" spans="1:3" x14ac:dyDescent="0.15">
      <c r="A3402">
        <v>20.751999999999999</v>
      </c>
      <c r="B3402" s="1">
        <v>2.576533</v>
      </c>
      <c r="C3402" s="1">
        <v>2.5720139999999998</v>
      </c>
    </row>
    <row r="3403" spans="1:3" x14ac:dyDescent="0.15">
      <c r="A3403">
        <v>20.758099999999999</v>
      </c>
      <c r="B3403" s="1">
        <v>2.5734370000000002</v>
      </c>
      <c r="C3403" s="1">
        <v>2.565477</v>
      </c>
    </row>
    <row r="3404" spans="1:3" x14ac:dyDescent="0.15">
      <c r="A3404">
        <v>20.764199999999999</v>
      </c>
      <c r="B3404" s="1">
        <v>2.5703459999999998</v>
      </c>
      <c r="C3404" s="1">
        <v>2.5632470000000001</v>
      </c>
    </row>
    <row r="3405" spans="1:3" x14ac:dyDescent="0.15">
      <c r="A3405">
        <v>20.770299999999999</v>
      </c>
      <c r="B3405" s="1">
        <v>2.5672600000000001</v>
      </c>
      <c r="C3405" s="1">
        <v>2.56473</v>
      </c>
    </row>
    <row r="3406" spans="1:3" x14ac:dyDescent="0.15">
      <c r="A3406">
        <v>20.776399999999999</v>
      </c>
      <c r="B3406" s="1">
        <v>2.5641780000000001</v>
      </c>
      <c r="C3406" s="1">
        <v>2.5669330000000001</v>
      </c>
    </row>
    <row r="3407" spans="1:3" x14ac:dyDescent="0.15">
      <c r="A3407">
        <v>20.782499999999999</v>
      </c>
      <c r="B3407" s="1">
        <v>2.5611000000000002</v>
      </c>
      <c r="C3407" s="1">
        <v>2.5663330000000002</v>
      </c>
    </row>
    <row r="3408" spans="1:3" x14ac:dyDescent="0.15">
      <c r="A3408">
        <v>20.788599999999999</v>
      </c>
      <c r="B3408" s="1">
        <v>2.5580270000000001</v>
      </c>
      <c r="C3408" s="1">
        <v>2.5612029999999999</v>
      </c>
    </row>
    <row r="3409" spans="1:3" x14ac:dyDescent="0.15">
      <c r="A3409">
        <v>20.794699999999999</v>
      </c>
      <c r="B3409" s="1">
        <v>2.5549580000000001</v>
      </c>
      <c r="C3409" s="1">
        <v>2.5528740000000001</v>
      </c>
    </row>
    <row r="3410" spans="1:3" x14ac:dyDescent="0.15">
      <c r="A3410">
        <v>20.800799999999999</v>
      </c>
      <c r="B3410" s="1">
        <v>2.5518930000000002</v>
      </c>
      <c r="C3410" s="1">
        <v>2.5450170000000001</v>
      </c>
    </row>
    <row r="3411" spans="1:3" x14ac:dyDescent="0.15">
      <c r="A3411">
        <v>20.806899999999999</v>
      </c>
      <c r="B3411" s="1">
        <v>2.5488330000000001</v>
      </c>
      <c r="C3411" s="1">
        <v>2.5411929999999998</v>
      </c>
    </row>
    <row r="3412" spans="1:3" x14ac:dyDescent="0.15">
      <c r="A3412">
        <v>20.812999999999999</v>
      </c>
      <c r="B3412" s="1">
        <v>2.5457770000000002</v>
      </c>
      <c r="C3412" s="1">
        <v>2.5422470000000001</v>
      </c>
    </row>
    <row r="3413" spans="1:3" x14ac:dyDescent="0.15">
      <c r="A3413">
        <v>20.819099999999999</v>
      </c>
      <c r="B3413" s="1">
        <v>2.5427249999999999</v>
      </c>
      <c r="C3413" s="1">
        <v>2.545496</v>
      </c>
    </row>
    <row r="3414" spans="1:3" x14ac:dyDescent="0.15">
      <c r="A3414">
        <v>20.825199999999999</v>
      </c>
      <c r="B3414" s="1">
        <v>2.5396779999999999</v>
      </c>
      <c r="C3414" s="1">
        <v>2.5464989999999998</v>
      </c>
    </row>
    <row r="3415" spans="1:3" x14ac:dyDescent="0.15">
      <c r="A3415">
        <v>20.831299999999999</v>
      </c>
      <c r="B3415" s="1">
        <v>2.536635</v>
      </c>
      <c r="C3415" s="1">
        <v>2.5422530000000001</v>
      </c>
    </row>
    <row r="3416" spans="1:3" x14ac:dyDescent="0.15">
      <c r="A3416">
        <v>20.837399999999999</v>
      </c>
      <c r="B3416" s="1">
        <v>2.5335969999999999</v>
      </c>
      <c r="C3416" s="1">
        <v>2.5335019999999999</v>
      </c>
    </row>
    <row r="3417" spans="1:3" x14ac:dyDescent="0.15">
      <c r="A3417">
        <v>20.843499999999999</v>
      </c>
      <c r="B3417" s="1">
        <v>2.5305629999999999</v>
      </c>
      <c r="C3417" s="1">
        <v>2.5244409999999999</v>
      </c>
    </row>
    <row r="3418" spans="1:3" x14ac:dyDescent="0.15">
      <c r="A3418">
        <v>20.849599999999999</v>
      </c>
      <c r="B3418" s="1">
        <v>2.527533</v>
      </c>
      <c r="C3418" s="1">
        <v>2.5197850000000002</v>
      </c>
    </row>
    <row r="3419" spans="1:3" x14ac:dyDescent="0.15">
      <c r="A3419">
        <v>20.855699999999999</v>
      </c>
      <c r="B3419" s="1">
        <v>2.524508</v>
      </c>
      <c r="C3419" s="1">
        <v>2.5211679999999999</v>
      </c>
    </row>
    <row r="3420" spans="1:3" x14ac:dyDescent="0.15">
      <c r="A3420">
        <v>20.861799999999999</v>
      </c>
      <c r="B3420" s="1">
        <v>2.521487</v>
      </c>
      <c r="C3420" s="1">
        <v>2.5256449999999999</v>
      </c>
    </row>
    <row r="3421" spans="1:3" x14ac:dyDescent="0.15">
      <c r="A3421">
        <v>20.867899999999999</v>
      </c>
      <c r="B3421" s="1">
        <v>2.5184700000000002</v>
      </c>
      <c r="C3421" s="1">
        <v>2.5276559999999999</v>
      </c>
    </row>
    <row r="3422" spans="1:3" x14ac:dyDescent="0.15">
      <c r="A3422">
        <v>20.873999999999999</v>
      </c>
      <c r="B3422" s="1">
        <v>2.5154570000000001</v>
      </c>
      <c r="C3422" s="1">
        <v>2.5231240000000001</v>
      </c>
    </row>
    <row r="3423" spans="1:3" x14ac:dyDescent="0.15">
      <c r="A3423">
        <v>20.880099999999999</v>
      </c>
      <c r="B3423" s="1">
        <v>2.5124490000000002</v>
      </c>
      <c r="C3423" s="1">
        <v>2.51267</v>
      </c>
    </row>
    <row r="3424" spans="1:3" x14ac:dyDescent="0.15">
      <c r="A3424">
        <v>20.886199999999999</v>
      </c>
      <c r="B3424" s="1">
        <v>2.5094449999999999</v>
      </c>
      <c r="C3424" s="1">
        <v>2.5015520000000002</v>
      </c>
    </row>
    <row r="3425" spans="1:3" x14ac:dyDescent="0.15">
      <c r="A3425">
        <v>20.892299999999999</v>
      </c>
      <c r="B3425" s="1">
        <v>2.5064449999999998</v>
      </c>
      <c r="C3425" s="1">
        <v>2.4960550000000001</v>
      </c>
    </row>
    <row r="3426" spans="1:3" x14ac:dyDescent="0.15">
      <c r="A3426">
        <v>20.898399999999999</v>
      </c>
      <c r="B3426" s="1">
        <v>2.50345</v>
      </c>
      <c r="C3426" s="1">
        <v>2.498659</v>
      </c>
    </row>
    <row r="3427" spans="1:3" x14ac:dyDescent="0.15">
      <c r="A3427">
        <v>20.904499999999999</v>
      </c>
      <c r="B3427" s="1">
        <v>2.5004590000000002</v>
      </c>
      <c r="C3427" s="1">
        <v>2.5056850000000002</v>
      </c>
    </row>
    <row r="3428" spans="1:3" x14ac:dyDescent="0.15">
      <c r="A3428">
        <v>20.910599999999999</v>
      </c>
      <c r="B3428" s="1">
        <v>2.4974720000000001</v>
      </c>
      <c r="C3428" s="1">
        <v>2.5095350000000001</v>
      </c>
    </row>
    <row r="3429" spans="1:3" x14ac:dyDescent="0.15">
      <c r="A3429">
        <v>20.916699999999999</v>
      </c>
      <c r="B3429" s="1">
        <v>2.4944899999999999</v>
      </c>
      <c r="C3429" s="1">
        <v>2.504086</v>
      </c>
    </row>
    <row r="3430" spans="1:3" x14ac:dyDescent="0.15">
      <c r="A3430">
        <v>20.922899999999998</v>
      </c>
      <c r="B3430" s="1">
        <v>2.491511</v>
      </c>
      <c r="C3430" s="1">
        <v>2.489392</v>
      </c>
    </row>
    <row r="3431" spans="1:3" x14ac:dyDescent="0.15">
      <c r="A3431">
        <v>20.928999999999998</v>
      </c>
      <c r="B3431" s="1">
        <v>2.488537</v>
      </c>
      <c r="C3431" s="1">
        <v>2.4723630000000001</v>
      </c>
    </row>
    <row r="3432" spans="1:3" x14ac:dyDescent="0.15">
      <c r="A3432">
        <v>20.935099999999998</v>
      </c>
      <c r="B3432" s="1">
        <v>2.4855670000000001</v>
      </c>
      <c r="C3432" s="1">
        <v>2.4625330000000001</v>
      </c>
    </row>
    <row r="3433" spans="1:3" x14ac:dyDescent="0.15">
      <c r="A3433">
        <v>20.941199999999998</v>
      </c>
      <c r="B3433" s="1">
        <v>2.482602</v>
      </c>
      <c r="C3433" s="1">
        <v>2.4652180000000001</v>
      </c>
    </row>
    <row r="3434" spans="1:3" x14ac:dyDescent="0.15">
      <c r="A3434">
        <v>20.947299999999998</v>
      </c>
      <c r="B3434" s="1">
        <v>2.4796399999999998</v>
      </c>
      <c r="C3434" s="1">
        <v>2.4769580000000002</v>
      </c>
    </row>
    <row r="3435" spans="1:3" x14ac:dyDescent="0.15">
      <c r="A3435">
        <v>20.953399999999998</v>
      </c>
      <c r="B3435" s="1">
        <v>2.476683</v>
      </c>
      <c r="C3435" s="1">
        <v>2.4871080000000001</v>
      </c>
    </row>
    <row r="3436" spans="1:3" x14ac:dyDescent="0.15">
      <c r="A3436">
        <v>20.959499999999998</v>
      </c>
      <c r="B3436" s="1">
        <v>2.4737300000000002</v>
      </c>
      <c r="C3436" s="1">
        <v>2.4846789999999999</v>
      </c>
    </row>
    <row r="3437" spans="1:3" x14ac:dyDescent="0.15">
      <c r="A3437">
        <v>20.965599999999998</v>
      </c>
      <c r="B3437" s="1">
        <v>2.4707810000000001</v>
      </c>
      <c r="C3437" s="1">
        <v>2.4657049999999998</v>
      </c>
    </row>
    <row r="3438" spans="1:3" x14ac:dyDescent="0.15">
      <c r="A3438">
        <v>20.971699999999998</v>
      </c>
      <c r="B3438" s="1">
        <v>2.4678369999999998</v>
      </c>
      <c r="C3438" s="1">
        <v>2.4365250000000001</v>
      </c>
    </row>
    <row r="3439" spans="1:3" x14ac:dyDescent="0.15">
      <c r="A3439">
        <v>20.977799999999998</v>
      </c>
      <c r="B3439" s="1">
        <v>2.464896</v>
      </c>
      <c r="C3439" s="1">
        <v>2.4108689999999999</v>
      </c>
    </row>
    <row r="3440" spans="1:3" x14ac:dyDescent="0.15">
      <c r="A3440">
        <v>20.983899999999998</v>
      </c>
      <c r="B3440" s="1">
        <v>2.4619599999999999</v>
      </c>
      <c r="C3440" s="1">
        <v>2.401745</v>
      </c>
    </row>
    <row r="3441" spans="1:3" x14ac:dyDescent="0.15">
      <c r="A3441">
        <v>20.99</v>
      </c>
      <c r="B3441" s="1">
        <v>2.459028</v>
      </c>
      <c r="C3441" s="1">
        <v>2.412865</v>
      </c>
    </row>
    <row r="3442" spans="1:3" x14ac:dyDescent="0.15">
      <c r="A3442">
        <v>20.996099999999998</v>
      </c>
      <c r="B3442" s="1">
        <v>2.4561000000000002</v>
      </c>
      <c r="C3442" s="1">
        <v>2.4360089999999999</v>
      </c>
    </row>
    <row r="3443" spans="1:3" x14ac:dyDescent="0.15">
      <c r="A3443">
        <v>21.002199999999998</v>
      </c>
      <c r="B3443" s="1">
        <v>2.4531770000000002</v>
      </c>
      <c r="C3443" s="1">
        <v>2.4565779999999999</v>
      </c>
    </row>
    <row r="3444" spans="1:3" x14ac:dyDescent="0.15">
      <c r="A3444">
        <v>21.008299999999998</v>
      </c>
      <c r="B3444" s="1">
        <v>2.4502570000000001</v>
      </c>
      <c r="C3444" s="1">
        <v>2.4628540000000001</v>
      </c>
    </row>
    <row r="3445" spans="1:3" x14ac:dyDescent="0.15">
      <c r="A3445">
        <v>21.014399999999998</v>
      </c>
      <c r="B3445" s="1">
        <v>2.4473419999999999</v>
      </c>
      <c r="C3445" s="1">
        <v>2.4525960000000002</v>
      </c>
    </row>
    <row r="3446" spans="1:3" x14ac:dyDescent="0.15">
      <c r="A3446">
        <v>21.020499999999998</v>
      </c>
      <c r="B3446" s="1">
        <v>2.4444309999999998</v>
      </c>
      <c r="C3446" s="1">
        <v>2.4335469999999999</v>
      </c>
    </row>
    <row r="3447" spans="1:3" x14ac:dyDescent="0.15">
      <c r="A3447">
        <v>21.026599999999998</v>
      </c>
      <c r="B3447" s="1">
        <v>2.4415230000000001</v>
      </c>
      <c r="C3447" s="1">
        <v>2.4180160000000002</v>
      </c>
    </row>
    <row r="3448" spans="1:3" x14ac:dyDescent="0.15">
      <c r="A3448">
        <v>21.032699999999998</v>
      </c>
      <c r="B3448" s="1">
        <v>2.4386199999999998</v>
      </c>
      <c r="C3448" s="1">
        <v>2.4147509999999999</v>
      </c>
    </row>
    <row r="3449" spans="1:3" x14ac:dyDescent="0.15">
      <c r="A3449">
        <v>21.038799999999998</v>
      </c>
      <c r="B3449" s="1">
        <v>2.4357220000000002</v>
      </c>
      <c r="C3449" s="1">
        <v>2.4234439999999999</v>
      </c>
    </row>
    <row r="3450" spans="1:3" x14ac:dyDescent="0.15">
      <c r="A3450">
        <v>21.044899999999998</v>
      </c>
      <c r="B3450" s="1">
        <v>2.4328270000000001</v>
      </c>
      <c r="C3450" s="1">
        <v>2.4358089999999999</v>
      </c>
    </row>
    <row r="3451" spans="1:3" x14ac:dyDescent="0.15">
      <c r="A3451">
        <v>21.050999999999998</v>
      </c>
      <c r="B3451" s="1">
        <v>2.4299360000000001</v>
      </c>
      <c r="C3451" s="1">
        <v>2.4420220000000001</v>
      </c>
    </row>
    <row r="3452" spans="1:3" x14ac:dyDescent="0.15">
      <c r="A3452">
        <v>21.057099999999998</v>
      </c>
      <c r="B3452" s="1">
        <v>2.4270499999999999</v>
      </c>
      <c r="C3452" s="1">
        <v>2.437376</v>
      </c>
    </row>
    <row r="3453" spans="1:3" x14ac:dyDescent="0.15">
      <c r="A3453">
        <v>21.063199999999998</v>
      </c>
      <c r="B3453" s="1">
        <v>2.4241670000000002</v>
      </c>
      <c r="C3453" s="1">
        <v>2.4247679999999998</v>
      </c>
    </row>
    <row r="3454" spans="1:3" x14ac:dyDescent="0.15">
      <c r="A3454">
        <v>21.069299999999998</v>
      </c>
      <c r="B3454" s="1">
        <v>2.4212889999999998</v>
      </c>
      <c r="C3454" s="1">
        <v>2.4120140000000001</v>
      </c>
    </row>
    <row r="3455" spans="1:3" x14ac:dyDescent="0.15">
      <c r="A3455">
        <v>21.075399999999998</v>
      </c>
      <c r="B3455" s="1">
        <v>2.418415</v>
      </c>
      <c r="C3455" s="1">
        <v>2.4061300000000001</v>
      </c>
    </row>
    <row r="3456" spans="1:3" x14ac:dyDescent="0.15">
      <c r="A3456">
        <v>21.081499999999998</v>
      </c>
      <c r="B3456" s="1">
        <v>2.4155449999999998</v>
      </c>
      <c r="C3456" s="1">
        <v>2.4085839999999998</v>
      </c>
    </row>
    <row r="3457" spans="1:3" x14ac:dyDescent="0.15">
      <c r="A3457">
        <v>21.087599999999998</v>
      </c>
      <c r="B3457" s="1">
        <v>2.4126789999999998</v>
      </c>
      <c r="C3457" s="1">
        <v>2.4148749999999999</v>
      </c>
    </row>
    <row r="3458" spans="1:3" x14ac:dyDescent="0.15">
      <c r="A3458">
        <v>21.093800000000002</v>
      </c>
      <c r="B3458" s="1">
        <v>2.4098169999999999</v>
      </c>
      <c r="C3458" s="1">
        <v>2.4183330000000001</v>
      </c>
    </row>
    <row r="3459" spans="1:3" x14ac:dyDescent="0.15">
      <c r="A3459">
        <v>21.099900000000002</v>
      </c>
      <c r="B3459" s="1">
        <v>2.4069590000000001</v>
      </c>
      <c r="C3459" s="1">
        <v>2.414914</v>
      </c>
    </row>
    <row r="3460" spans="1:3" x14ac:dyDescent="0.15">
      <c r="A3460">
        <v>21.106000000000002</v>
      </c>
      <c r="B3460" s="1">
        <v>2.4041049999999999</v>
      </c>
      <c r="C3460" s="1">
        <v>2.4055659999999999</v>
      </c>
    </row>
    <row r="3461" spans="1:3" x14ac:dyDescent="0.15">
      <c r="A3461">
        <v>21.112100000000002</v>
      </c>
      <c r="B3461" s="1">
        <v>2.4012549999999999</v>
      </c>
      <c r="C3461" s="1">
        <v>2.3950429999999998</v>
      </c>
    </row>
    <row r="3462" spans="1:3" x14ac:dyDescent="0.15">
      <c r="A3462">
        <v>21.118200000000002</v>
      </c>
      <c r="B3462" s="1">
        <v>2.398409</v>
      </c>
      <c r="C3462" s="1">
        <v>2.388388</v>
      </c>
    </row>
    <row r="3463" spans="1:3" x14ac:dyDescent="0.15">
      <c r="A3463">
        <v>21.124300000000002</v>
      </c>
      <c r="B3463" s="1">
        <v>2.3955669999999998</v>
      </c>
      <c r="C3463" s="1">
        <v>2.3876339999999998</v>
      </c>
    </row>
    <row r="3464" spans="1:3" x14ac:dyDescent="0.15">
      <c r="A3464">
        <v>21.130400000000002</v>
      </c>
      <c r="B3464" s="1">
        <v>2.3927299999999998</v>
      </c>
      <c r="C3464" s="1">
        <v>2.390857</v>
      </c>
    </row>
    <row r="3465" spans="1:3" x14ac:dyDescent="0.15">
      <c r="A3465">
        <v>21.136500000000002</v>
      </c>
      <c r="B3465" s="1">
        <v>2.3898959999999998</v>
      </c>
      <c r="C3465" s="1">
        <v>2.393831</v>
      </c>
    </row>
    <row r="3466" spans="1:3" x14ac:dyDescent="0.15">
      <c r="A3466">
        <v>21.142600000000002</v>
      </c>
      <c r="B3466" s="1">
        <v>2.3870659999999999</v>
      </c>
      <c r="C3466" s="1">
        <v>2.3927700000000001</v>
      </c>
    </row>
    <row r="3467" spans="1:3" x14ac:dyDescent="0.15">
      <c r="A3467">
        <v>21.148700000000002</v>
      </c>
      <c r="B3467" s="1">
        <v>2.3842409999999998</v>
      </c>
      <c r="C3467" s="1">
        <v>2.3863439999999998</v>
      </c>
    </row>
    <row r="3468" spans="1:3" x14ac:dyDescent="0.15">
      <c r="A3468">
        <v>21.154800000000002</v>
      </c>
      <c r="B3468" s="1">
        <v>2.3814190000000002</v>
      </c>
      <c r="C3468" s="1">
        <v>2.3761350000000001</v>
      </c>
    </row>
    <row r="3469" spans="1:3" x14ac:dyDescent="0.15">
      <c r="A3469">
        <v>21.160900000000002</v>
      </c>
      <c r="B3469" s="1">
        <v>2.3786010000000002</v>
      </c>
      <c r="C3469" s="1">
        <v>2.3657119999999998</v>
      </c>
    </row>
    <row r="3470" spans="1:3" x14ac:dyDescent="0.15">
      <c r="A3470">
        <v>21.167000000000002</v>
      </c>
      <c r="B3470" s="1">
        <v>2.375788</v>
      </c>
      <c r="C3470" s="1">
        <v>2.358908</v>
      </c>
    </row>
    <row r="3471" spans="1:3" x14ac:dyDescent="0.15">
      <c r="A3471">
        <v>21.173100000000002</v>
      </c>
      <c r="B3471" s="1">
        <v>2.3729779999999998</v>
      </c>
      <c r="C3471" s="1">
        <v>2.35792</v>
      </c>
    </row>
    <row r="3472" spans="1:3" x14ac:dyDescent="0.15">
      <c r="A3472">
        <v>21.179200000000002</v>
      </c>
      <c r="B3472" s="1">
        <v>2.3701720000000002</v>
      </c>
      <c r="C3472" s="1">
        <v>2.3619270000000001</v>
      </c>
    </row>
    <row r="3473" spans="1:3" x14ac:dyDescent="0.15">
      <c r="A3473">
        <v>21.185300000000002</v>
      </c>
      <c r="B3473" s="1">
        <v>2.3673709999999999</v>
      </c>
      <c r="C3473" s="1">
        <v>2.3669579999999999</v>
      </c>
    </row>
    <row r="3474" spans="1:3" x14ac:dyDescent="0.15">
      <c r="A3474">
        <v>21.191400000000002</v>
      </c>
      <c r="B3474" s="1">
        <v>2.364573</v>
      </c>
      <c r="C3474" s="1">
        <v>2.3674539999999999</v>
      </c>
    </row>
    <row r="3475" spans="1:3" x14ac:dyDescent="0.15">
      <c r="A3475">
        <v>21.197500000000002</v>
      </c>
      <c r="B3475" s="1">
        <v>2.3617789999999999</v>
      </c>
      <c r="C3475" s="1">
        <v>2.3591169999999999</v>
      </c>
    </row>
    <row r="3476" spans="1:3" x14ac:dyDescent="0.15">
      <c r="A3476">
        <v>21.203600000000002</v>
      </c>
      <c r="B3476" s="1">
        <v>2.3589889999999998</v>
      </c>
      <c r="C3476" s="1">
        <v>2.341723</v>
      </c>
    </row>
    <row r="3477" spans="1:3" x14ac:dyDescent="0.15">
      <c r="A3477">
        <v>21.209700000000002</v>
      </c>
      <c r="B3477" s="1">
        <v>2.3562029999999998</v>
      </c>
      <c r="C3477" s="1">
        <v>2.3202280000000002</v>
      </c>
    </row>
    <row r="3478" spans="1:3" x14ac:dyDescent="0.15">
      <c r="A3478">
        <v>21.215800000000002</v>
      </c>
      <c r="B3478" s="1">
        <v>2.353421</v>
      </c>
      <c r="C3478" s="1">
        <v>2.302978</v>
      </c>
    </row>
    <row r="3479" spans="1:3" x14ac:dyDescent="0.15">
      <c r="A3479">
        <v>21.221900000000002</v>
      </c>
      <c r="B3479" s="1">
        <v>2.3506429999999998</v>
      </c>
      <c r="C3479" s="1">
        <v>2.2973159999999999</v>
      </c>
    </row>
    <row r="3480" spans="1:3" x14ac:dyDescent="0.15">
      <c r="A3480">
        <v>21.228000000000002</v>
      </c>
      <c r="B3480" s="1">
        <v>2.3478690000000002</v>
      </c>
      <c r="C3480" s="1">
        <v>2.3049949999999999</v>
      </c>
    </row>
    <row r="3481" spans="1:3" x14ac:dyDescent="0.15">
      <c r="A3481">
        <v>21.234100000000002</v>
      </c>
      <c r="B3481" s="1">
        <v>2.3450989999999998</v>
      </c>
      <c r="C3481" s="1">
        <v>2.3206799999999999</v>
      </c>
    </row>
    <row r="3482" spans="1:3" x14ac:dyDescent="0.15">
      <c r="A3482">
        <v>21.240200000000002</v>
      </c>
      <c r="B3482" s="1">
        <v>2.342333</v>
      </c>
      <c r="C3482" s="1">
        <v>2.3348680000000002</v>
      </c>
    </row>
    <row r="3483" spans="1:3" x14ac:dyDescent="0.15">
      <c r="A3483">
        <v>21.246300000000002</v>
      </c>
      <c r="B3483" s="1">
        <v>2.3395700000000001</v>
      </c>
      <c r="C3483" s="1">
        <v>2.3392200000000001</v>
      </c>
    </row>
    <row r="3484" spans="1:3" x14ac:dyDescent="0.15">
      <c r="A3484">
        <v>21.252400000000002</v>
      </c>
      <c r="B3484" s="1">
        <v>2.3368120000000001</v>
      </c>
      <c r="C3484" s="1">
        <v>2.3308789999999999</v>
      </c>
    </row>
    <row r="3485" spans="1:3" x14ac:dyDescent="0.15">
      <c r="A3485">
        <v>21.258500000000002</v>
      </c>
      <c r="B3485" s="1">
        <v>2.334057</v>
      </c>
      <c r="C3485" s="1">
        <v>2.3136009999999998</v>
      </c>
    </row>
    <row r="3486" spans="1:3" x14ac:dyDescent="0.15">
      <c r="A3486">
        <v>21.264600000000002</v>
      </c>
      <c r="B3486" s="1">
        <v>2.3313069999999998</v>
      </c>
      <c r="C3486" s="1">
        <v>2.2955079999999999</v>
      </c>
    </row>
    <row r="3487" spans="1:3" x14ac:dyDescent="0.15">
      <c r="A3487">
        <v>21.270800000000001</v>
      </c>
      <c r="B3487" s="1">
        <v>2.32856</v>
      </c>
      <c r="C3487" s="1">
        <v>2.284802</v>
      </c>
    </row>
    <row r="3488" spans="1:3" x14ac:dyDescent="0.15">
      <c r="A3488">
        <v>21.276900000000001</v>
      </c>
      <c r="B3488" s="1">
        <v>2.3258169999999998</v>
      </c>
      <c r="C3488" s="1">
        <v>2.2856700000000001</v>
      </c>
    </row>
    <row r="3489" spans="1:3" x14ac:dyDescent="0.15">
      <c r="A3489">
        <v>21.283000000000001</v>
      </c>
      <c r="B3489" s="1">
        <v>2.3230780000000002</v>
      </c>
      <c r="C3489" s="1">
        <v>2.2964859999999998</v>
      </c>
    </row>
    <row r="3490" spans="1:3" x14ac:dyDescent="0.15">
      <c r="A3490">
        <v>21.289100000000001</v>
      </c>
      <c r="B3490" s="1">
        <v>2.3203429999999998</v>
      </c>
      <c r="C3490" s="1">
        <v>2.3109660000000001</v>
      </c>
    </row>
    <row r="3491" spans="1:3" x14ac:dyDescent="0.15">
      <c r="A3491">
        <v>21.295200000000001</v>
      </c>
      <c r="B3491" s="1">
        <v>2.3176109999999999</v>
      </c>
      <c r="C3491" s="1">
        <v>2.321326</v>
      </c>
    </row>
    <row r="3492" spans="1:3" x14ac:dyDescent="0.15">
      <c r="A3492">
        <v>21.301300000000001</v>
      </c>
      <c r="B3492" s="1">
        <v>2.3148840000000002</v>
      </c>
      <c r="C3492" s="1">
        <v>2.3218399999999999</v>
      </c>
    </row>
    <row r="3493" spans="1:3" x14ac:dyDescent="0.15">
      <c r="A3493">
        <v>21.307400000000001</v>
      </c>
      <c r="B3493" s="1">
        <v>2.31216</v>
      </c>
      <c r="C3493" s="1">
        <v>2.3115329999999998</v>
      </c>
    </row>
    <row r="3494" spans="1:3" x14ac:dyDescent="0.15">
      <c r="A3494">
        <v>21.313500000000001</v>
      </c>
      <c r="B3494" s="1">
        <v>2.3094410000000001</v>
      </c>
      <c r="C3494" s="1">
        <v>2.295093</v>
      </c>
    </row>
    <row r="3495" spans="1:3" x14ac:dyDescent="0.15">
      <c r="A3495">
        <v>21.319600000000001</v>
      </c>
      <c r="B3495" s="1">
        <v>2.3067250000000001</v>
      </c>
      <c r="C3495" s="1">
        <v>2.2811210000000002</v>
      </c>
    </row>
    <row r="3496" spans="1:3" x14ac:dyDescent="0.15">
      <c r="A3496">
        <v>21.325700000000001</v>
      </c>
      <c r="B3496" s="1">
        <v>2.3040129999999999</v>
      </c>
      <c r="C3496" s="1">
        <v>2.2776000000000001</v>
      </c>
    </row>
    <row r="3497" spans="1:3" x14ac:dyDescent="0.15">
      <c r="A3497">
        <v>21.331800000000001</v>
      </c>
      <c r="B3497" s="1">
        <v>2.301304</v>
      </c>
      <c r="C3497" s="1">
        <v>2.286559</v>
      </c>
    </row>
    <row r="3498" spans="1:3" x14ac:dyDescent="0.15">
      <c r="A3498">
        <v>21.337900000000001</v>
      </c>
      <c r="B3498" s="1">
        <v>2.2986</v>
      </c>
      <c r="C3498" s="1">
        <v>2.301774</v>
      </c>
    </row>
    <row r="3499" spans="1:3" x14ac:dyDescent="0.15">
      <c r="A3499">
        <v>21.344000000000001</v>
      </c>
      <c r="B3499" s="1">
        <v>2.2958989999999999</v>
      </c>
      <c r="C3499" s="1">
        <v>2.3121070000000001</v>
      </c>
    </row>
    <row r="3500" spans="1:3" x14ac:dyDescent="0.15">
      <c r="A3500">
        <v>21.350100000000001</v>
      </c>
      <c r="B3500" s="1">
        <v>2.2932030000000001</v>
      </c>
      <c r="C3500" s="1">
        <v>2.3087719999999998</v>
      </c>
    </row>
    <row r="3501" spans="1:3" x14ac:dyDescent="0.15">
      <c r="A3501">
        <v>21.356200000000001</v>
      </c>
      <c r="B3501" s="1">
        <v>2.2905099999999998</v>
      </c>
      <c r="C3501" s="1">
        <v>2.291747</v>
      </c>
    </row>
    <row r="3502" spans="1:3" x14ac:dyDescent="0.15">
      <c r="A3502">
        <v>21.362300000000001</v>
      </c>
      <c r="B3502" s="1">
        <v>2.28782</v>
      </c>
      <c r="C3502" s="1">
        <v>2.2708379999999999</v>
      </c>
    </row>
    <row r="3503" spans="1:3" x14ac:dyDescent="0.15">
      <c r="A3503">
        <v>21.368400000000001</v>
      </c>
      <c r="B3503" s="1">
        <v>2.2851349999999999</v>
      </c>
      <c r="C3503" s="1">
        <v>2.259636</v>
      </c>
    </row>
    <row r="3504" spans="1:3" x14ac:dyDescent="0.15">
      <c r="A3504">
        <v>21.374500000000001</v>
      </c>
      <c r="B3504" s="1">
        <v>2.2824529999999998</v>
      </c>
      <c r="C3504" s="1">
        <v>2.2653300000000001</v>
      </c>
    </row>
    <row r="3505" spans="1:3" x14ac:dyDescent="0.15">
      <c r="A3505">
        <v>21.380600000000001</v>
      </c>
      <c r="B3505" s="1">
        <v>2.2797749999999999</v>
      </c>
      <c r="C3505" s="1">
        <v>2.2821880000000001</v>
      </c>
    </row>
    <row r="3506" spans="1:3" x14ac:dyDescent="0.15">
      <c r="A3506">
        <v>21.386700000000001</v>
      </c>
      <c r="B3506" s="1">
        <v>2.277101</v>
      </c>
      <c r="C3506" s="1">
        <v>2.2951350000000001</v>
      </c>
    </row>
    <row r="3507" spans="1:3" x14ac:dyDescent="0.15">
      <c r="A3507">
        <v>21.392800000000001</v>
      </c>
      <c r="B3507" s="1">
        <v>2.2744309999999999</v>
      </c>
      <c r="C3507" s="1">
        <v>2.2909730000000001</v>
      </c>
    </row>
    <row r="3508" spans="1:3" x14ac:dyDescent="0.15">
      <c r="A3508">
        <v>21.398900000000001</v>
      </c>
      <c r="B3508" s="1">
        <v>2.2717640000000001</v>
      </c>
      <c r="C3508" s="1">
        <v>2.268545</v>
      </c>
    </row>
    <row r="3509" spans="1:3" x14ac:dyDescent="0.15">
      <c r="A3509">
        <v>21.405000000000001</v>
      </c>
      <c r="B3509" s="1">
        <v>2.2691020000000002</v>
      </c>
      <c r="C3509" s="1">
        <v>2.2406220000000001</v>
      </c>
    </row>
    <row r="3510" spans="1:3" x14ac:dyDescent="0.15">
      <c r="A3510">
        <v>21.411100000000001</v>
      </c>
      <c r="B3510" s="1">
        <v>2.2664430000000002</v>
      </c>
      <c r="C3510" s="1">
        <v>2.2253690000000002</v>
      </c>
    </row>
    <row r="3511" spans="1:3" x14ac:dyDescent="0.15">
      <c r="A3511">
        <v>21.417200000000001</v>
      </c>
      <c r="B3511" s="1">
        <v>2.2637870000000002</v>
      </c>
      <c r="C3511" s="1">
        <v>2.23211</v>
      </c>
    </row>
    <row r="3512" spans="1:3" x14ac:dyDescent="0.15">
      <c r="A3512">
        <v>21.423300000000001</v>
      </c>
      <c r="B3512" s="1">
        <v>2.261136</v>
      </c>
      <c r="C3512" s="1">
        <v>2.2528549999999998</v>
      </c>
    </row>
    <row r="3513" spans="1:3" x14ac:dyDescent="0.15">
      <c r="A3513">
        <v>21.429400000000001</v>
      </c>
      <c r="B3513" s="1">
        <v>2.2584879999999998</v>
      </c>
      <c r="C3513" s="1">
        <v>2.2680579999999999</v>
      </c>
    </row>
    <row r="3514" spans="1:3" x14ac:dyDescent="0.15">
      <c r="A3514">
        <v>21.435500000000001</v>
      </c>
      <c r="B3514" s="1">
        <v>2.2558440000000002</v>
      </c>
      <c r="C3514" s="1">
        <v>2.2615919999999998</v>
      </c>
    </row>
    <row r="3515" spans="1:3" x14ac:dyDescent="0.15">
      <c r="A3515">
        <v>21.441700000000001</v>
      </c>
      <c r="B3515" s="1">
        <v>2.2532030000000001</v>
      </c>
      <c r="C3515" s="1">
        <v>2.2327249999999998</v>
      </c>
    </row>
    <row r="3516" spans="1:3" x14ac:dyDescent="0.15">
      <c r="A3516">
        <v>21.447800000000001</v>
      </c>
      <c r="B3516" s="1">
        <v>2.2505670000000002</v>
      </c>
      <c r="C3516" s="1">
        <v>2.1971129999999999</v>
      </c>
    </row>
    <row r="3517" spans="1:3" x14ac:dyDescent="0.15">
      <c r="A3517">
        <v>21.453900000000001</v>
      </c>
      <c r="B3517" s="1">
        <v>2.2479339999999999</v>
      </c>
      <c r="C3517" s="1">
        <v>2.1757610000000001</v>
      </c>
    </row>
    <row r="3518" spans="1:3" x14ac:dyDescent="0.15">
      <c r="A3518">
        <v>21.46</v>
      </c>
      <c r="B3518" s="1">
        <v>2.245304</v>
      </c>
      <c r="C3518" s="1">
        <v>2.178658</v>
      </c>
    </row>
    <row r="3519" spans="1:3" x14ac:dyDescent="0.15">
      <c r="A3519">
        <v>21.466100000000001</v>
      </c>
      <c r="B3519" s="1">
        <v>2.2426789999999999</v>
      </c>
      <c r="C3519" s="1">
        <v>2.1966549999999998</v>
      </c>
    </row>
    <row r="3520" spans="1:3" x14ac:dyDescent="0.15">
      <c r="A3520">
        <v>21.472200000000001</v>
      </c>
      <c r="B3520" s="1">
        <v>2.2400570000000002</v>
      </c>
      <c r="C3520" s="1">
        <v>2.2097289999999998</v>
      </c>
    </row>
    <row r="3521" spans="1:3" x14ac:dyDescent="0.15">
      <c r="A3521">
        <v>21.478300000000001</v>
      </c>
      <c r="B3521" s="1">
        <v>2.2374390000000002</v>
      </c>
      <c r="C3521" s="1">
        <v>2.2037149999999999</v>
      </c>
    </row>
    <row r="3522" spans="1:3" x14ac:dyDescent="0.15">
      <c r="A3522">
        <v>21.484400000000001</v>
      </c>
      <c r="B3522" s="1">
        <v>2.2348240000000001</v>
      </c>
      <c r="C3522" s="1">
        <v>2.181359</v>
      </c>
    </row>
    <row r="3523" spans="1:3" x14ac:dyDescent="0.15">
      <c r="A3523">
        <v>21.490500000000001</v>
      </c>
      <c r="B3523" s="1">
        <v>2.2322129999999998</v>
      </c>
      <c r="C3523" s="1">
        <v>2.160323</v>
      </c>
    </row>
    <row r="3524" spans="1:3" x14ac:dyDescent="0.15">
      <c r="A3524">
        <v>21.496600000000001</v>
      </c>
      <c r="B3524" s="1">
        <v>2.229606</v>
      </c>
      <c r="C3524" s="1">
        <v>2.1592950000000002</v>
      </c>
    </row>
    <row r="3525" spans="1:3" x14ac:dyDescent="0.15">
      <c r="A3525">
        <v>21.502700000000001</v>
      </c>
      <c r="B3525" s="1">
        <v>2.2270029999999998</v>
      </c>
      <c r="C3525" s="1">
        <v>2.1821160000000002</v>
      </c>
    </row>
    <row r="3526" spans="1:3" x14ac:dyDescent="0.15">
      <c r="A3526">
        <v>21.508800000000001</v>
      </c>
      <c r="B3526" s="1">
        <v>2.2244030000000001</v>
      </c>
      <c r="C3526" s="1">
        <v>2.2141320000000002</v>
      </c>
    </row>
    <row r="3527" spans="1:3" x14ac:dyDescent="0.15">
      <c r="A3527">
        <v>21.514900000000001</v>
      </c>
      <c r="B3527" s="1">
        <v>2.2218070000000001</v>
      </c>
      <c r="C3527" s="1">
        <v>2.2342119999999999</v>
      </c>
    </row>
    <row r="3528" spans="1:3" x14ac:dyDescent="0.15">
      <c r="A3528">
        <v>21.521000000000001</v>
      </c>
      <c r="B3528" s="1">
        <v>2.219214</v>
      </c>
      <c r="C3528" s="1">
        <v>2.2307350000000001</v>
      </c>
    </row>
    <row r="3529" spans="1:3" x14ac:dyDescent="0.15">
      <c r="A3529">
        <v>21.527100000000001</v>
      </c>
      <c r="B3529" s="1">
        <v>2.2166250000000001</v>
      </c>
      <c r="C3529" s="1">
        <v>2.209165</v>
      </c>
    </row>
    <row r="3530" spans="1:3" x14ac:dyDescent="0.15">
      <c r="A3530">
        <v>21.533200000000001</v>
      </c>
      <c r="B3530" s="1">
        <v>2.2140399999999998</v>
      </c>
      <c r="C3530" s="1">
        <v>2.1872050000000001</v>
      </c>
    </row>
    <row r="3531" spans="1:3" x14ac:dyDescent="0.15">
      <c r="A3531">
        <v>21.539300000000001</v>
      </c>
      <c r="B3531" s="1">
        <v>2.2114579999999999</v>
      </c>
      <c r="C3531" s="1">
        <v>2.1810890000000001</v>
      </c>
    </row>
    <row r="3532" spans="1:3" x14ac:dyDescent="0.15">
      <c r="A3532">
        <v>21.545400000000001</v>
      </c>
      <c r="B3532" s="1">
        <v>2.2088800000000002</v>
      </c>
      <c r="C3532" s="1">
        <v>2.1930679999999998</v>
      </c>
    </row>
    <row r="3533" spans="1:3" x14ac:dyDescent="0.15">
      <c r="A3533">
        <v>21.551500000000001</v>
      </c>
      <c r="B3533" s="1">
        <v>2.2063060000000001</v>
      </c>
      <c r="C3533" s="1">
        <v>2.210896</v>
      </c>
    </row>
    <row r="3534" spans="1:3" x14ac:dyDescent="0.15">
      <c r="A3534">
        <v>21.557600000000001</v>
      </c>
      <c r="B3534" s="1">
        <v>2.203735</v>
      </c>
      <c r="C3534" s="1">
        <v>2.219179</v>
      </c>
    </row>
    <row r="3535" spans="1:3" x14ac:dyDescent="0.15">
      <c r="A3535">
        <v>21.563700000000001</v>
      </c>
      <c r="B3535" s="1">
        <v>2.2011669999999999</v>
      </c>
      <c r="C3535" s="1">
        <v>2.211652</v>
      </c>
    </row>
    <row r="3536" spans="1:3" x14ac:dyDescent="0.15">
      <c r="A3536">
        <v>21.569800000000001</v>
      </c>
      <c r="B3536" s="1">
        <v>2.198604</v>
      </c>
      <c r="C3536" s="1">
        <v>2.1948820000000002</v>
      </c>
    </row>
    <row r="3537" spans="1:3" x14ac:dyDescent="0.15">
      <c r="A3537">
        <v>21.575900000000001</v>
      </c>
      <c r="B3537" s="1">
        <v>2.1960440000000001</v>
      </c>
      <c r="C3537" s="1">
        <v>2.1818960000000001</v>
      </c>
    </row>
    <row r="3538" spans="1:3" x14ac:dyDescent="0.15">
      <c r="A3538">
        <v>21.582000000000001</v>
      </c>
      <c r="B3538" s="1">
        <v>2.1934870000000002</v>
      </c>
      <c r="C3538" s="1">
        <v>2.1811470000000002</v>
      </c>
    </row>
    <row r="3539" spans="1:3" x14ac:dyDescent="0.15">
      <c r="A3539">
        <v>21.588100000000001</v>
      </c>
      <c r="B3539" s="1">
        <v>2.1909339999999999</v>
      </c>
      <c r="C3539" s="1">
        <v>2.189956</v>
      </c>
    </row>
    <row r="3540" spans="1:3" x14ac:dyDescent="0.15">
      <c r="A3540">
        <v>21.594200000000001</v>
      </c>
      <c r="B3540" s="1">
        <v>2.1883849999999998</v>
      </c>
      <c r="C3540" s="1">
        <v>2.1979359999999999</v>
      </c>
    </row>
    <row r="3541" spans="1:3" x14ac:dyDescent="0.15">
      <c r="A3541">
        <v>21.600300000000001</v>
      </c>
      <c r="B3541" s="1">
        <v>2.1858390000000001</v>
      </c>
      <c r="C3541" s="1">
        <v>2.196475</v>
      </c>
    </row>
    <row r="3542" spans="1:3" x14ac:dyDescent="0.15">
      <c r="A3542">
        <v>21.606400000000001</v>
      </c>
      <c r="B3542" s="1">
        <v>2.183297</v>
      </c>
      <c r="C3542" s="1">
        <v>2.1856059999999999</v>
      </c>
    </row>
    <row r="3543" spans="1:3" x14ac:dyDescent="0.15">
      <c r="A3543">
        <v>21.612500000000001</v>
      </c>
      <c r="B3543" s="1">
        <v>2.1807590000000001</v>
      </c>
      <c r="C3543" s="1">
        <v>2.1731750000000001</v>
      </c>
    </row>
    <row r="3544" spans="1:3" x14ac:dyDescent="0.15">
      <c r="A3544">
        <v>21.6187</v>
      </c>
      <c r="B3544" s="1">
        <v>2.1782240000000002</v>
      </c>
      <c r="C3544" s="1">
        <v>2.1676959999999998</v>
      </c>
    </row>
    <row r="3545" spans="1:3" x14ac:dyDescent="0.15">
      <c r="A3545">
        <v>21.6248</v>
      </c>
      <c r="B3545" s="1">
        <v>2.1756920000000002</v>
      </c>
      <c r="C3545" s="1">
        <v>2.17109</v>
      </c>
    </row>
    <row r="3546" spans="1:3" x14ac:dyDescent="0.15">
      <c r="A3546">
        <v>21.6309</v>
      </c>
      <c r="B3546" s="1">
        <v>2.1731639999999999</v>
      </c>
      <c r="C3546" s="1">
        <v>2.1775720000000001</v>
      </c>
    </row>
    <row r="3547" spans="1:3" x14ac:dyDescent="0.15">
      <c r="A3547">
        <v>21.637</v>
      </c>
      <c r="B3547" s="1">
        <v>2.1706400000000001</v>
      </c>
      <c r="C3547" s="1">
        <v>2.1792769999999999</v>
      </c>
    </row>
    <row r="3548" spans="1:3" x14ac:dyDescent="0.15">
      <c r="A3548">
        <v>21.6431</v>
      </c>
      <c r="B3548" s="1">
        <v>2.1681189999999999</v>
      </c>
      <c r="C3548" s="1">
        <v>2.1730450000000001</v>
      </c>
    </row>
    <row r="3549" spans="1:3" x14ac:dyDescent="0.15">
      <c r="A3549">
        <v>21.6492</v>
      </c>
      <c r="B3549" s="1">
        <v>2.1656010000000001</v>
      </c>
      <c r="C3549" s="1">
        <v>2.1626560000000001</v>
      </c>
    </row>
    <row r="3550" spans="1:3" x14ac:dyDescent="0.15">
      <c r="A3550">
        <v>21.6553</v>
      </c>
      <c r="B3550" s="1">
        <v>2.1630880000000001</v>
      </c>
      <c r="C3550" s="1">
        <v>2.1551490000000002</v>
      </c>
    </row>
    <row r="3551" spans="1:3" x14ac:dyDescent="0.15">
      <c r="A3551">
        <v>21.6614</v>
      </c>
      <c r="B3551" s="1">
        <v>2.160577</v>
      </c>
      <c r="C3551" s="1">
        <v>2.1546400000000001</v>
      </c>
    </row>
    <row r="3552" spans="1:3" x14ac:dyDescent="0.15">
      <c r="A3552">
        <v>21.6675</v>
      </c>
      <c r="B3552" s="1">
        <v>2.1580699999999999</v>
      </c>
      <c r="C3552" s="1">
        <v>2.1590020000000001</v>
      </c>
    </row>
    <row r="3553" spans="1:3" x14ac:dyDescent="0.15">
      <c r="A3553">
        <v>21.6736</v>
      </c>
      <c r="B3553" s="1">
        <v>2.155567</v>
      </c>
      <c r="C3553" s="1">
        <v>2.1621610000000002</v>
      </c>
    </row>
    <row r="3554" spans="1:3" x14ac:dyDescent="0.15">
      <c r="A3554">
        <v>21.6797</v>
      </c>
      <c r="B3554" s="1">
        <v>2.1530670000000001</v>
      </c>
      <c r="C3554" s="1">
        <v>2.1595270000000002</v>
      </c>
    </row>
    <row r="3555" spans="1:3" x14ac:dyDescent="0.15">
      <c r="A3555">
        <v>21.6858</v>
      </c>
      <c r="B3555" s="1">
        <v>2.1505709999999998</v>
      </c>
      <c r="C3555" s="1">
        <v>2.151688</v>
      </c>
    </row>
    <row r="3556" spans="1:3" x14ac:dyDescent="0.15">
      <c r="A3556">
        <v>21.6919</v>
      </c>
      <c r="B3556" s="1">
        <v>2.1480779999999999</v>
      </c>
      <c r="C3556" s="1">
        <v>2.1435430000000002</v>
      </c>
    </row>
    <row r="3557" spans="1:3" x14ac:dyDescent="0.15">
      <c r="A3557">
        <v>21.698</v>
      </c>
      <c r="B3557" s="1">
        <v>2.1455890000000002</v>
      </c>
      <c r="C3557" s="1">
        <v>2.1399460000000001</v>
      </c>
    </row>
    <row r="3558" spans="1:3" x14ac:dyDescent="0.15">
      <c r="A3558">
        <v>21.7041</v>
      </c>
      <c r="B3558" s="1">
        <v>2.143103</v>
      </c>
      <c r="C3558" s="1">
        <v>2.1416599999999999</v>
      </c>
    </row>
    <row r="3559" spans="1:3" x14ac:dyDescent="0.15">
      <c r="A3559">
        <v>21.7102</v>
      </c>
      <c r="B3559" s="1">
        <v>2.1406209999999999</v>
      </c>
      <c r="C3559" s="1">
        <v>2.1450089999999999</v>
      </c>
    </row>
    <row r="3560" spans="1:3" x14ac:dyDescent="0.15">
      <c r="A3560">
        <v>21.7163</v>
      </c>
      <c r="B3560" s="1">
        <v>2.1381420000000002</v>
      </c>
      <c r="C3560" s="1">
        <v>2.1452260000000001</v>
      </c>
    </row>
    <row r="3561" spans="1:3" x14ac:dyDescent="0.15">
      <c r="A3561">
        <v>21.7224</v>
      </c>
      <c r="B3561" s="1">
        <v>2.1356660000000001</v>
      </c>
      <c r="C3561" s="1">
        <v>2.1403599999999998</v>
      </c>
    </row>
    <row r="3562" spans="1:3" x14ac:dyDescent="0.15">
      <c r="A3562">
        <v>21.7285</v>
      </c>
      <c r="B3562" s="1">
        <v>2.133194</v>
      </c>
      <c r="C3562" s="1">
        <v>2.1325560000000001</v>
      </c>
    </row>
    <row r="3563" spans="1:3" x14ac:dyDescent="0.15">
      <c r="A3563">
        <v>21.7346</v>
      </c>
      <c r="B3563" s="1">
        <v>2.130725</v>
      </c>
      <c r="C3563" s="1">
        <v>2.1260439999999998</v>
      </c>
    </row>
    <row r="3564" spans="1:3" x14ac:dyDescent="0.15">
      <c r="A3564">
        <v>21.7407</v>
      </c>
      <c r="B3564" s="1">
        <v>2.12826</v>
      </c>
      <c r="C3564" s="1">
        <v>2.1236989999999998</v>
      </c>
    </row>
    <row r="3565" spans="1:3" x14ac:dyDescent="0.15">
      <c r="A3565">
        <v>21.7468</v>
      </c>
      <c r="B3565" s="1">
        <v>2.1257990000000002</v>
      </c>
      <c r="C3565" s="1">
        <v>2.1249669999999998</v>
      </c>
    </row>
    <row r="3566" spans="1:3" x14ac:dyDescent="0.15">
      <c r="A3566">
        <v>21.7529</v>
      </c>
      <c r="B3566" s="1">
        <v>2.1233399999999998</v>
      </c>
      <c r="C3566" s="1">
        <v>2.1266310000000002</v>
      </c>
    </row>
    <row r="3567" spans="1:3" x14ac:dyDescent="0.15">
      <c r="A3567">
        <v>21.759</v>
      </c>
      <c r="B3567" s="1">
        <v>2.120886</v>
      </c>
      <c r="C3567" s="1">
        <v>2.125429</v>
      </c>
    </row>
    <row r="3568" spans="1:3" x14ac:dyDescent="0.15">
      <c r="A3568">
        <v>21.7651</v>
      </c>
      <c r="B3568" s="1">
        <v>2.1184340000000002</v>
      </c>
      <c r="C3568" s="1">
        <v>2.120304</v>
      </c>
    </row>
    <row r="3569" spans="1:3" x14ac:dyDescent="0.15">
      <c r="A3569">
        <v>21.7712</v>
      </c>
      <c r="B3569" s="1">
        <v>2.1159859999999999</v>
      </c>
      <c r="C3569" s="1">
        <v>2.1128049999999998</v>
      </c>
    </row>
    <row r="3570" spans="1:3" x14ac:dyDescent="0.15">
      <c r="A3570">
        <v>21.7773</v>
      </c>
      <c r="B3570" s="1">
        <v>2.1135419999999998</v>
      </c>
      <c r="C3570" s="1">
        <v>2.105756</v>
      </c>
    </row>
    <row r="3571" spans="1:3" x14ac:dyDescent="0.15">
      <c r="A3571">
        <v>21.7834</v>
      </c>
      <c r="B3571" s="1">
        <v>2.1111</v>
      </c>
      <c r="C3571" s="1">
        <v>2.1014020000000002</v>
      </c>
    </row>
    <row r="3572" spans="1:3" x14ac:dyDescent="0.15">
      <c r="A3572">
        <v>21.7896</v>
      </c>
      <c r="B3572" s="1">
        <v>2.108663</v>
      </c>
      <c r="C3572" s="1">
        <v>2.1002390000000002</v>
      </c>
    </row>
    <row r="3573" spans="1:3" x14ac:dyDescent="0.15">
      <c r="A3573">
        <v>21.7957</v>
      </c>
      <c r="B3573" s="1">
        <v>2.1062280000000002</v>
      </c>
      <c r="C3573" s="1">
        <v>2.1010209999999998</v>
      </c>
    </row>
    <row r="3574" spans="1:3" x14ac:dyDescent="0.15">
      <c r="A3574">
        <v>21.8018</v>
      </c>
      <c r="B3574" s="1">
        <v>2.1037970000000001</v>
      </c>
      <c r="C3574" s="1">
        <v>2.10162</v>
      </c>
    </row>
    <row r="3575" spans="1:3" x14ac:dyDescent="0.15">
      <c r="A3575">
        <v>21.8079</v>
      </c>
      <c r="B3575" s="1">
        <v>2.1013700000000002</v>
      </c>
      <c r="C3575" s="1">
        <v>2.100139</v>
      </c>
    </row>
    <row r="3576" spans="1:3" x14ac:dyDescent="0.15">
      <c r="A3576">
        <v>21.814</v>
      </c>
      <c r="B3576" s="1">
        <v>2.0989450000000001</v>
      </c>
      <c r="C3576" s="1">
        <v>2.0958570000000001</v>
      </c>
    </row>
    <row r="3577" spans="1:3" x14ac:dyDescent="0.15">
      <c r="A3577">
        <v>21.8201</v>
      </c>
      <c r="B3577" s="1">
        <v>2.0965240000000001</v>
      </c>
      <c r="C3577" s="1">
        <v>2.0896910000000002</v>
      </c>
    </row>
    <row r="3578" spans="1:3" x14ac:dyDescent="0.15">
      <c r="A3578">
        <v>21.8262</v>
      </c>
      <c r="B3578" s="1">
        <v>2.0941070000000002</v>
      </c>
      <c r="C3578" s="1">
        <v>2.0839059999999998</v>
      </c>
    </row>
    <row r="3579" spans="1:3" x14ac:dyDescent="0.15">
      <c r="A3579">
        <v>21.8323</v>
      </c>
      <c r="B3579" s="1">
        <v>2.0916929999999998</v>
      </c>
      <c r="C3579" s="1">
        <v>2.0809470000000001</v>
      </c>
    </row>
    <row r="3580" spans="1:3" x14ac:dyDescent="0.15">
      <c r="A3580">
        <v>21.8384</v>
      </c>
      <c r="B3580" s="1">
        <v>2.0892819999999999</v>
      </c>
      <c r="C3580" s="1">
        <v>2.081817</v>
      </c>
    </row>
    <row r="3581" spans="1:3" x14ac:dyDescent="0.15">
      <c r="A3581">
        <v>21.8445</v>
      </c>
      <c r="B3581" s="1">
        <v>2.086875</v>
      </c>
      <c r="C3581" s="1">
        <v>2.0850840000000002</v>
      </c>
    </row>
    <row r="3582" spans="1:3" x14ac:dyDescent="0.15">
      <c r="A3582">
        <v>21.8506</v>
      </c>
      <c r="B3582" s="1">
        <v>2.0844710000000002</v>
      </c>
      <c r="C3582" s="1">
        <v>2.087475</v>
      </c>
    </row>
    <row r="3583" spans="1:3" x14ac:dyDescent="0.15">
      <c r="A3583">
        <v>21.8567</v>
      </c>
      <c r="B3583" s="1">
        <v>2.0820699999999999</v>
      </c>
      <c r="C3583" s="1">
        <v>2.0859770000000002</v>
      </c>
    </row>
    <row r="3584" spans="1:3" x14ac:dyDescent="0.15">
      <c r="A3584">
        <v>21.8628</v>
      </c>
      <c r="B3584" s="1">
        <v>2.079672</v>
      </c>
      <c r="C3584" s="1">
        <v>2.080082</v>
      </c>
    </row>
    <row r="3585" spans="1:3" x14ac:dyDescent="0.15">
      <c r="A3585">
        <v>21.8689</v>
      </c>
      <c r="B3585" s="1">
        <v>2.0772780000000002</v>
      </c>
      <c r="C3585" s="1">
        <v>2.072476</v>
      </c>
    </row>
    <row r="3586" spans="1:3" x14ac:dyDescent="0.15">
      <c r="A3586">
        <v>21.875</v>
      </c>
      <c r="B3586" s="1">
        <v>2.0748880000000001</v>
      </c>
      <c r="C3586" s="1">
        <v>2.0673680000000001</v>
      </c>
    </row>
    <row r="3587" spans="1:3" x14ac:dyDescent="0.15">
      <c r="A3587">
        <v>21.8811</v>
      </c>
      <c r="B3587" s="1">
        <v>2.0724999999999998</v>
      </c>
      <c r="C3587" s="1">
        <v>2.067374</v>
      </c>
    </row>
    <row r="3588" spans="1:3" x14ac:dyDescent="0.15">
      <c r="A3588">
        <v>21.8872</v>
      </c>
      <c r="B3588" s="1">
        <v>2.0701160000000001</v>
      </c>
      <c r="C3588" s="1">
        <v>2.071269</v>
      </c>
    </row>
    <row r="3589" spans="1:3" x14ac:dyDescent="0.15">
      <c r="A3589">
        <v>21.8933</v>
      </c>
      <c r="B3589" s="1">
        <v>2.0677349999999999</v>
      </c>
      <c r="C3589" s="1">
        <v>2.074614</v>
      </c>
    </row>
    <row r="3590" spans="1:3" x14ac:dyDescent="0.15">
      <c r="A3590">
        <v>21.8994</v>
      </c>
      <c r="B3590" s="1">
        <v>2.0653579999999998</v>
      </c>
      <c r="C3590" s="1">
        <v>2.0729950000000001</v>
      </c>
    </row>
    <row r="3591" spans="1:3" x14ac:dyDescent="0.15">
      <c r="A3591">
        <v>21.9055</v>
      </c>
      <c r="B3591" s="1">
        <v>2.0629840000000002</v>
      </c>
      <c r="C3591" s="1">
        <v>2.0654750000000002</v>
      </c>
    </row>
    <row r="3592" spans="1:3" x14ac:dyDescent="0.15">
      <c r="A3592">
        <v>21.9116</v>
      </c>
      <c r="B3592" s="1">
        <v>2.060613</v>
      </c>
      <c r="C3592" s="1">
        <v>2.055628</v>
      </c>
    </row>
    <row r="3593" spans="1:3" x14ac:dyDescent="0.15">
      <c r="A3593">
        <v>21.9177</v>
      </c>
      <c r="B3593" s="1">
        <v>2.0582449999999999</v>
      </c>
      <c r="C3593" s="1">
        <v>2.0491480000000002</v>
      </c>
    </row>
    <row r="3594" spans="1:3" x14ac:dyDescent="0.15">
      <c r="A3594">
        <v>21.9238</v>
      </c>
      <c r="B3594" s="1">
        <v>2.0558809999999998</v>
      </c>
      <c r="C3594" s="1">
        <v>2.0495109999999999</v>
      </c>
    </row>
    <row r="3595" spans="1:3" x14ac:dyDescent="0.15">
      <c r="A3595">
        <v>21.9299</v>
      </c>
      <c r="B3595" s="1">
        <v>2.0535199999999998</v>
      </c>
      <c r="C3595" s="1">
        <v>2.0549539999999999</v>
      </c>
    </row>
    <row r="3596" spans="1:3" x14ac:dyDescent="0.15">
      <c r="A3596">
        <v>21.936</v>
      </c>
      <c r="B3596" s="1">
        <v>2.0511620000000002</v>
      </c>
      <c r="C3596" s="1">
        <v>2.0594229999999998</v>
      </c>
    </row>
    <row r="3597" spans="1:3" x14ac:dyDescent="0.15">
      <c r="A3597">
        <v>21.9421</v>
      </c>
      <c r="B3597" s="1">
        <v>2.0488080000000002</v>
      </c>
      <c r="C3597" s="1">
        <v>2.0569419999999998</v>
      </c>
    </row>
    <row r="3598" spans="1:3" x14ac:dyDescent="0.15">
      <c r="A3598">
        <v>21.9482</v>
      </c>
      <c r="B3598" s="1">
        <v>2.0464560000000001</v>
      </c>
      <c r="C3598" s="1">
        <v>2.0461779999999998</v>
      </c>
    </row>
    <row r="3599" spans="1:3" x14ac:dyDescent="0.15">
      <c r="A3599">
        <v>21.9543</v>
      </c>
      <c r="B3599" s="1">
        <v>2.044108</v>
      </c>
      <c r="C3599" s="1">
        <v>2.0318909999999999</v>
      </c>
    </row>
    <row r="3600" spans="1:3" x14ac:dyDescent="0.15">
      <c r="A3600">
        <v>21.9604</v>
      </c>
      <c r="B3600" s="1">
        <v>2.0417640000000001</v>
      </c>
      <c r="C3600" s="1">
        <v>2.0220120000000001</v>
      </c>
    </row>
    <row r="3601" spans="1:3" x14ac:dyDescent="0.15">
      <c r="A3601">
        <v>21.9666</v>
      </c>
      <c r="B3601" s="1">
        <v>2.0394220000000001</v>
      </c>
      <c r="C3601" s="1">
        <v>2.0219450000000001</v>
      </c>
    </row>
    <row r="3602" spans="1:3" x14ac:dyDescent="0.15">
      <c r="A3602">
        <v>21.9727</v>
      </c>
      <c r="B3602" s="1">
        <v>2.0370840000000001</v>
      </c>
      <c r="C3602" s="1">
        <v>2.0301469999999999</v>
      </c>
    </row>
    <row r="3603" spans="1:3" x14ac:dyDescent="0.15">
      <c r="A3603">
        <v>21.9788</v>
      </c>
      <c r="B3603" s="1">
        <v>2.0347490000000001</v>
      </c>
      <c r="C3603" s="1">
        <v>2.038656</v>
      </c>
    </row>
    <row r="3604" spans="1:3" x14ac:dyDescent="0.15">
      <c r="A3604">
        <v>21.9849</v>
      </c>
      <c r="B3604" s="1">
        <v>2.0324170000000001</v>
      </c>
      <c r="C3604" s="1">
        <v>2.038408</v>
      </c>
    </row>
    <row r="3605" spans="1:3" x14ac:dyDescent="0.15">
      <c r="A3605">
        <v>21.991</v>
      </c>
      <c r="B3605" s="1">
        <v>2.0300889999999998</v>
      </c>
      <c r="C3605" s="1">
        <v>2.0254569999999998</v>
      </c>
    </row>
    <row r="3606" spans="1:3" x14ac:dyDescent="0.15">
      <c r="A3606">
        <v>21.9971</v>
      </c>
      <c r="B3606" s="1">
        <v>2.0277639999999999</v>
      </c>
      <c r="C3606" s="1">
        <v>2.0040490000000002</v>
      </c>
    </row>
    <row r="3607" spans="1:3" x14ac:dyDescent="0.15">
      <c r="A3607">
        <v>22.0032</v>
      </c>
      <c r="B3607" s="1">
        <v>2.0254409999999998</v>
      </c>
      <c r="C3607" s="1">
        <v>1.9845630000000001</v>
      </c>
    </row>
    <row r="3608" spans="1:3" x14ac:dyDescent="0.15">
      <c r="A3608">
        <v>22.0093</v>
      </c>
      <c r="B3608" s="1">
        <v>2.023123</v>
      </c>
      <c r="C3608" s="1">
        <v>1.977152</v>
      </c>
    </row>
    <row r="3609" spans="1:3" x14ac:dyDescent="0.15">
      <c r="A3609">
        <v>22.0154</v>
      </c>
      <c r="B3609" s="1">
        <v>2.020807</v>
      </c>
      <c r="C3609" s="1">
        <v>1.984926</v>
      </c>
    </row>
    <row r="3610" spans="1:3" x14ac:dyDescent="0.15">
      <c r="A3610">
        <v>22.0215</v>
      </c>
      <c r="B3610" s="1">
        <v>2.0184950000000002</v>
      </c>
      <c r="C3610" s="1">
        <v>2.0017830000000001</v>
      </c>
    </row>
    <row r="3611" spans="1:3" x14ac:dyDescent="0.15">
      <c r="A3611">
        <v>22.0276</v>
      </c>
      <c r="B3611" s="1">
        <v>2.0161850000000001</v>
      </c>
      <c r="C3611" s="1">
        <v>2.0167079999999999</v>
      </c>
    </row>
    <row r="3612" spans="1:3" x14ac:dyDescent="0.15">
      <c r="A3612">
        <v>22.0337</v>
      </c>
      <c r="B3612" s="1">
        <v>2.0138790000000002</v>
      </c>
      <c r="C3612" s="1">
        <v>2.0209899999999998</v>
      </c>
    </row>
    <row r="3613" spans="1:3" x14ac:dyDescent="0.15">
      <c r="A3613">
        <v>22.0398</v>
      </c>
      <c r="B3613" s="1">
        <v>2.0115759999999998</v>
      </c>
      <c r="C3613" s="1">
        <v>2.013274</v>
      </c>
    </row>
    <row r="3614" spans="1:3" x14ac:dyDescent="0.15">
      <c r="A3614">
        <v>22.0459</v>
      </c>
      <c r="B3614" s="1">
        <v>2.009277</v>
      </c>
      <c r="C3614" s="1">
        <v>1.9996640000000001</v>
      </c>
    </row>
    <row r="3615" spans="1:3" x14ac:dyDescent="0.15">
      <c r="A3615">
        <v>22.052</v>
      </c>
      <c r="B3615" s="1">
        <v>2.00698</v>
      </c>
      <c r="C3615" s="1">
        <v>1.9892289999999999</v>
      </c>
    </row>
    <row r="3616" spans="1:3" x14ac:dyDescent="0.15">
      <c r="A3616">
        <v>22.0581</v>
      </c>
      <c r="B3616" s="1">
        <v>2.0046870000000001</v>
      </c>
      <c r="C3616" s="1">
        <v>1.9877830000000001</v>
      </c>
    </row>
    <row r="3617" spans="1:3" x14ac:dyDescent="0.15">
      <c r="A3617">
        <v>22.0642</v>
      </c>
      <c r="B3617" s="1">
        <v>2.0023970000000002</v>
      </c>
      <c r="C3617" s="1">
        <v>1.9942329999999999</v>
      </c>
    </row>
    <row r="3618" spans="1:3" x14ac:dyDescent="0.15">
      <c r="A3618">
        <v>22.0703</v>
      </c>
      <c r="B3618" s="1">
        <v>2.0001099999999998</v>
      </c>
      <c r="C3618" s="1">
        <v>2.0021100000000001</v>
      </c>
    </row>
    <row r="3619" spans="1:3" x14ac:dyDescent="0.15">
      <c r="A3619">
        <v>22.0764</v>
      </c>
      <c r="B3619" s="1">
        <v>1.9978260000000001</v>
      </c>
      <c r="C3619" s="1">
        <v>2.0047290000000002</v>
      </c>
    </row>
    <row r="3620" spans="1:3" x14ac:dyDescent="0.15">
      <c r="A3620">
        <v>22.0825</v>
      </c>
      <c r="B3620" s="1">
        <v>1.9955449999999999</v>
      </c>
      <c r="C3620" s="1">
        <v>1.9998320000000001</v>
      </c>
    </row>
    <row r="3621" spans="1:3" x14ac:dyDescent="0.15">
      <c r="A3621">
        <v>22.0886</v>
      </c>
      <c r="B3621" s="1">
        <v>1.993268</v>
      </c>
      <c r="C3621" s="1">
        <v>1.9906280000000001</v>
      </c>
    </row>
    <row r="3622" spans="1:3" x14ac:dyDescent="0.15">
      <c r="A3622">
        <v>22.0947</v>
      </c>
      <c r="B3622" s="1">
        <v>1.990993</v>
      </c>
      <c r="C3622" s="1">
        <v>1.9829589999999999</v>
      </c>
    </row>
    <row r="3623" spans="1:3" x14ac:dyDescent="0.15">
      <c r="A3623">
        <v>22.1008</v>
      </c>
      <c r="B3623" s="1">
        <v>1.9887220000000001</v>
      </c>
      <c r="C3623" s="1">
        <v>1.9808520000000001</v>
      </c>
    </row>
    <row r="3624" spans="1:3" x14ac:dyDescent="0.15">
      <c r="A3624">
        <v>22.1069</v>
      </c>
      <c r="B3624" s="1">
        <v>1.9864539999999999</v>
      </c>
      <c r="C3624" s="1">
        <v>1.9837499999999999</v>
      </c>
    </row>
    <row r="3625" spans="1:3" x14ac:dyDescent="0.15">
      <c r="A3625">
        <v>22.113</v>
      </c>
      <c r="B3625" s="1">
        <v>1.984189</v>
      </c>
      <c r="C3625" s="1">
        <v>1.9874259999999999</v>
      </c>
    </row>
    <row r="3626" spans="1:3" x14ac:dyDescent="0.15">
      <c r="A3626">
        <v>22.1191</v>
      </c>
      <c r="B3626" s="1">
        <v>1.981927</v>
      </c>
      <c r="C3626" s="1">
        <v>1.9875290000000001</v>
      </c>
    </row>
    <row r="3627" spans="1:3" x14ac:dyDescent="0.15">
      <c r="A3627">
        <v>22.1252</v>
      </c>
      <c r="B3627" s="1">
        <v>1.979668</v>
      </c>
      <c r="C3627" s="1">
        <v>1.9827980000000001</v>
      </c>
    </row>
    <row r="3628" spans="1:3" x14ac:dyDescent="0.15">
      <c r="A3628">
        <v>22.1313</v>
      </c>
      <c r="B3628" s="1">
        <v>1.9774130000000001</v>
      </c>
      <c r="C3628" s="1">
        <v>1.9756800000000001</v>
      </c>
    </row>
    <row r="3629" spans="1:3" x14ac:dyDescent="0.15">
      <c r="A3629">
        <v>22.137499999999999</v>
      </c>
      <c r="B3629" s="1">
        <v>1.97516</v>
      </c>
      <c r="C3629" s="1">
        <v>1.9701709999999999</v>
      </c>
    </row>
    <row r="3630" spans="1:3" x14ac:dyDescent="0.15">
      <c r="A3630">
        <v>22.143599999999999</v>
      </c>
      <c r="B3630" s="1">
        <v>1.9729110000000001</v>
      </c>
      <c r="C3630" s="1">
        <v>1.9686950000000001</v>
      </c>
    </row>
    <row r="3631" spans="1:3" x14ac:dyDescent="0.15">
      <c r="A3631">
        <v>22.149699999999999</v>
      </c>
      <c r="B3631" s="1">
        <v>1.970664</v>
      </c>
      <c r="C3631" s="1">
        <v>1.9704200000000001</v>
      </c>
    </row>
    <row r="3632" spans="1:3" x14ac:dyDescent="0.15">
      <c r="A3632">
        <v>22.155799999999999</v>
      </c>
      <c r="B3632" s="1">
        <v>1.968421</v>
      </c>
      <c r="C3632" s="1">
        <v>1.972181</v>
      </c>
    </row>
    <row r="3633" spans="1:3" x14ac:dyDescent="0.15">
      <c r="A3633">
        <v>22.161899999999999</v>
      </c>
      <c r="B3633" s="1">
        <v>1.966181</v>
      </c>
      <c r="C3633" s="1">
        <v>1.9710730000000001</v>
      </c>
    </row>
    <row r="3634" spans="1:3" x14ac:dyDescent="0.15">
      <c r="A3634">
        <v>22.167999999999999</v>
      </c>
      <c r="B3634" s="1">
        <v>1.9639439999999999</v>
      </c>
      <c r="C3634" s="1">
        <v>1.9665680000000001</v>
      </c>
    </row>
    <row r="3635" spans="1:3" x14ac:dyDescent="0.15">
      <c r="A3635">
        <v>22.174099999999999</v>
      </c>
      <c r="B3635" s="1">
        <v>1.9617100000000001</v>
      </c>
      <c r="C3635" s="1">
        <v>1.960691</v>
      </c>
    </row>
    <row r="3636" spans="1:3" x14ac:dyDescent="0.15">
      <c r="A3636">
        <v>22.180199999999999</v>
      </c>
      <c r="B3636" s="1">
        <v>1.959479</v>
      </c>
      <c r="C3636" s="1">
        <v>1.956315</v>
      </c>
    </row>
    <row r="3637" spans="1:3" x14ac:dyDescent="0.15">
      <c r="A3637">
        <v>22.186299999999999</v>
      </c>
      <c r="B3637" s="1">
        <v>1.9572510000000001</v>
      </c>
      <c r="C3637" s="1">
        <v>1.9549669999999999</v>
      </c>
    </row>
    <row r="3638" spans="1:3" x14ac:dyDescent="0.15">
      <c r="A3638">
        <v>22.192399999999999</v>
      </c>
      <c r="B3638" s="1">
        <v>1.9550270000000001</v>
      </c>
      <c r="C3638" s="1">
        <v>1.955805</v>
      </c>
    </row>
    <row r="3639" spans="1:3" x14ac:dyDescent="0.15">
      <c r="A3639">
        <v>22.198499999999999</v>
      </c>
      <c r="B3639" s="1">
        <v>1.9528049999999999</v>
      </c>
      <c r="C3639" s="1">
        <v>1.956439</v>
      </c>
    </row>
    <row r="3640" spans="1:3" x14ac:dyDescent="0.15">
      <c r="A3640">
        <v>22.204599999999999</v>
      </c>
      <c r="B3640" s="1">
        <v>1.9505859999999999</v>
      </c>
      <c r="C3640" s="1">
        <v>1.954804</v>
      </c>
    </row>
    <row r="3641" spans="1:3" x14ac:dyDescent="0.15">
      <c r="A3641">
        <v>22.210699999999999</v>
      </c>
      <c r="B3641" s="1">
        <v>1.9483710000000001</v>
      </c>
      <c r="C3641" s="1">
        <v>1.950626</v>
      </c>
    </row>
    <row r="3642" spans="1:3" x14ac:dyDescent="0.15">
      <c r="A3642">
        <v>22.216799999999999</v>
      </c>
      <c r="B3642" s="1">
        <v>1.9461580000000001</v>
      </c>
      <c r="C3642" s="1">
        <v>1.945479</v>
      </c>
    </row>
    <row r="3643" spans="1:3" x14ac:dyDescent="0.15">
      <c r="A3643">
        <v>22.222899999999999</v>
      </c>
      <c r="B3643" s="1">
        <v>1.9439489999999999</v>
      </c>
      <c r="C3643" s="1">
        <v>1.9415249999999999</v>
      </c>
    </row>
    <row r="3644" spans="1:3" x14ac:dyDescent="0.15">
      <c r="A3644">
        <v>22.228999999999999</v>
      </c>
      <c r="B3644" s="1">
        <v>1.9417420000000001</v>
      </c>
      <c r="C3644" s="1">
        <v>1.939921</v>
      </c>
    </row>
    <row r="3645" spans="1:3" x14ac:dyDescent="0.15">
      <c r="A3645">
        <v>22.235099999999999</v>
      </c>
      <c r="B3645" s="1">
        <v>1.9395389999999999</v>
      </c>
      <c r="C3645" s="1">
        <v>1.940053</v>
      </c>
    </row>
    <row r="3646" spans="1:3" x14ac:dyDescent="0.15">
      <c r="A3646">
        <v>22.241199999999999</v>
      </c>
      <c r="B3646" s="1">
        <v>1.937338</v>
      </c>
      <c r="C3646" s="1">
        <v>1.940099</v>
      </c>
    </row>
    <row r="3647" spans="1:3" x14ac:dyDescent="0.15">
      <c r="A3647">
        <v>22.247299999999999</v>
      </c>
      <c r="B3647" s="1">
        <v>1.935141</v>
      </c>
      <c r="C3647" s="1">
        <v>1.938402</v>
      </c>
    </row>
    <row r="3648" spans="1:3" x14ac:dyDescent="0.15">
      <c r="A3648">
        <v>22.253399999999999</v>
      </c>
      <c r="B3648" s="1">
        <v>1.932947</v>
      </c>
      <c r="C3648" s="1">
        <v>1.9346399999999999</v>
      </c>
    </row>
    <row r="3649" spans="1:3" x14ac:dyDescent="0.15">
      <c r="A3649">
        <v>22.259499999999999</v>
      </c>
      <c r="B3649" s="1">
        <v>1.930755</v>
      </c>
      <c r="C3649" s="1">
        <v>1.92998</v>
      </c>
    </row>
    <row r="3650" spans="1:3" x14ac:dyDescent="0.15">
      <c r="A3650">
        <v>22.265599999999999</v>
      </c>
      <c r="B3650" s="1">
        <v>1.9285669999999999</v>
      </c>
      <c r="C3650" s="1">
        <v>1.9261839999999999</v>
      </c>
    </row>
    <row r="3651" spans="1:3" x14ac:dyDescent="0.15">
      <c r="A3651">
        <v>22.271699999999999</v>
      </c>
      <c r="B3651" s="1">
        <v>1.926382</v>
      </c>
      <c r="C3651" s="1">
        <v>1.9243269999999999</v>
      </c>
    </row>
    <row r="3652" spans="1:3" x14ac:dyDescent="0.15">
      <c r="A3652">
        <v>22.277799999999999</v>
      </c>
      <c r="B3652" s="1">
        <v>1.924199</v>
      </c>
      <c r="C3652" s="1">
        <v>1.924059</v>
      </c>
    </row>
    <row r="3653" spans="1:3" x14ac:dyDescent="0.15">
      <c r="A3653">
        <v>22.283899999999999</v>
      </c>
      <c r="B3653" s="1">
        <v>1.9220200000000001</v>
      </c>
      <c r="C3653" s="1">
        <v>1.923916</v>
      </c>
    </row>
    <row r="3654" spans="1:3" x14ac:dyDescent="0.15">
      <c r="A3654">
        <v>22.29</v>
      </c>
      <c r="B3654" s="1">
        <v>1.9198440000000001</v>
      </c>
      <c r="C3654" s="1">
        <v>1.922417</v>
      </c>
    </row>
    <row r="3655" spans="1:3" x14ac:dyDescent="0.15">
      <c r="A3655">
        <v>22.296099999999999</v>
      </c>
      <c r="B3655" s="1">
        <v>1.91767</v>
      </c>
      <c r="C3655" s="1">
        <v>1.919127</v>
      </c>
    </row>
    <row r="3656" spans="1:3" x14ac:dyDescent="0.15">
      <c r="A3656">
        <v>22.302199999999999</v>
      </c>
      <c r="B3656" s="1">
        <v>1.9155</v>
      </c>
      <c r="C3656" s="1">
        <v>1.914936</v>
      </c>
    </row>
    <row r="3657" spans="1:3" x14ac:dyDescent="0.15">
      <c r="A3657">
        <v>22.308299999999999</v>
      </c>
      <c r="B3657" s="1">
        <v>1.913333</v>
      </c>
      <c r="C3657" s="1">
        <v>1.911375</v>
      </c>
    </row>
    <row r="3658" spans="1:3" x14ac:dyDescent="0.15">
      <c r="A3658">
        <v>22.314499999999999</v>
      </c>
      <c r="B3658" s="1">
        <v>1.911168</v>
      </c>
      <c r="C3658" s="1">
        <v>1.9094819999999999</v>
      </c>
    </row>
    <row r="3659" spans="1:3" x14ac:dyDescent="0.15">
      <c r="A3659">
        <v>22.320599999999999</v>
      </c>
      <c r="B3659" s="1">
        <v>1.9090069999999999</v>
      </c>
      <c r="C3659" s="1">
        <v>1.909054</v>
      </c>
    </row>
    <row r="3660" spans="1:3" x14ac:dyDescent="0.15">
      <c r="A3660">
        <v>22.326699999999999</v>
      </c>
      <c r="B3660" s="1">
        <v>1.9068480000000001</v>
      </c>
      <c r="C3660" s="1">
        <v>1.9088240000000001</v>
      </c>
    </row>
    <row r="3661" spans="1:3" x14ac:dyDescent="0.15">
      <c r="A3661">
        <v>22.332799999999999</v>
      </c>
      <c r="B3661" s="1">
        <v>1.904693</v>
      </c>
      <c r="C3661" s="1">
        <v>1.9074310000000001</v>
      </c>
    </row>
    <row r="3662" spans="1:3" x14ac:dyDescent="0.15">
      <c r="A3662">
        <v>22.338899999999999</v>
      </c>
      <c r="B3662" s="1">
        <v>1.9025399999999999</v>
      </c>
      <c r="C3662" s="1">
        <v>1.904415</v>
      </c>
    </row>
    <row r="3663" spans="1:3" x14ac:dyDescent="0.15">
      <c r="A3663">
        <v>22.344999999999999</v>
      </c>
      <c r="B3663" s="1">
        <v>1.9003909999999999</v>
      </c>
      <c r="C3663" s="1">
        <v>1.900528</v>
      </c>
    </row>
    <row r="3664" spans="1:3" x14ac:dyDescent="0.15">
      <c r="A3664">
        <v>22.351099999999999</v>
      </c>
      <c r="B3664" s="1">
        <v>1.898244</v>
      </c>
      <c r="C3664" s="1">
        <v>1.8971450000000001</v>
      </c>
    </row>
    <row r="3665" spans="1:3" x14ac:dyDescent="0.15">
      <c r="A3665">
        <v>22.357199999999999</v>
      </c>
      <c r="B3665" s="1">
        <v>1.8960999999999999</v>
      </c>
      <c r="C3665" s="1">
        <v>1.895216</v>
      </c>
    </row>
    <row r="3666" spans="1:3" x14ac:dyDescent="0.15">
      <c r="A3666">
        <v>22.363299999999999</v>
      </c>
      <c r="B3666" s="1">
        <v>1.8939589999999999</v>
      </c>
      <c r="C3666" s="1">
        <v>1.8945700000000001</v>
      </c>
    </row>
    <row r="3667" spans="1:3" x14ac:dyDescent="0.15">
      <c r="A3667">
        <v>22.369399999999999</v>
      </c>
      <c r="B3667" s="1">
        <v>1.891821</v>
      </c>
      <c r="C3667" s="1">
        <v>1.8940710000000001</v>
      </c>
    </row>
    <row r="3668" spans="1:3" x14ac:dyDescent="0.15">
      <c r="A3668">
        <v>22.375499999999999</v>
      </c>
      <c r="B3668" s="1">
        <v>1.889686</v>
      </c>
      <c r="C3668" s="1">
        <v>1.892496</v>
      </c>
    </row>
    <row r="3669" spans="1:3" x14ac:dyDescent="0.15">
      <c r="A3669">
        <v>22.381599999999999</v>
      </c>
      <c r="B3669" s="1">
        <v>1.887554</v>
      </c>
      <c r="C3669" s="1">
        <v>1.889438</v>
      </c>
    </row>
    <row r="3670" spans="1:3" x14ac:dyDescent="0.15">
      <c r="A3670">
        <v>22.387699999999999</v>
      </c>
      <c r="B3670" s="1">
        <v>1.8854249999999999</v>
      </c>
      <c r="C3670" s="1">
        <v>1.8855649999999999</v>
      </c>
    </row>
    <row r="3671" spans="1:3" x14ac:dyDescent="0.15">
      <c r="A3671">
        <v>22.393799999999999</v>
      </c>
      <c r="B3671" s="1">
        <v>1.8832990000000001</v>
      </c>
      <c r="C3671" s="1">
        <v>1.8820699999999999</v>
      </c>
    </row>
    <row r="3672" spans="1:3" x14ac:dyDescent="0.15">
      <c r="A3672">
        <v>22.399899999999999</v>
      </c>
      <c r="B3672" s="1">
        <v>1.881176</v>
      </c>
      <c r="C3672" s="1">
        <v>1.879756</v>
      </c>
    </row>
    <row r="3673" spans="1:3" x14ac:dyDescent="0.15">
      <c r="A3673">
        <v>22.405999999999999</v>
      </c>
      <c r="B3673" s="1">
        <v>1.8790549999999999</v>
      </c>
      <c r="C3673" s="1">
        <v>1.878455</v>
      </c>
    </row>
    <row r="3674" spans="1:3" x14ac:dyDescent="0.15">
      <c r="A3674">
        <v>22.412099999999999</v>
      </c>
      <c r="B3674" s="1">
        <v>1.876938</v>
      </c>
      <c r="C3674" s="1">
        <v>1.877203</v>
      </c>
    </row>
    <row r="3675" spans="1:3" x14ac:dyDescent="0.15">
      <c r="A3675">
        <v>22.418199999999999</v>
      </c>
      <c r="B3675" s="1">
        <v>1.8748229999999999</v>
      </c>
      <c r="C3675" s="1">
        <v>1.875</v>
      </c>
    </row>
    <row r="3676" spans="1:3" x14ac:dyDescent="0.15">
      <c r="A3676">
        <v>22.424299999999999</v>
      </c>
      <c r="B3676" s="1">
        <v>1.8727119999999999</v>
      </c>
      <c r="C3676" s="1">
        <v>1.8715329999999999</v>
      </c>
    </row>
    <row r="3677" spans="1:3" x14ac:dyDescent="0.15">
      <c r="A3677">
        <v>22.430399999999999</v>
      </c>
      <c r="B3677" s="1">
        <v>1.870603</v>
      </c>
      <c r="C3677" s="1">
        <v>1.867335</v>
      </c>
    </row>
    <row r="3678" spans="1:3" x14ac:dyDescent="0.15">
      <c r="A3678">
        <v>22.436499999999999</v>
      </c>
      <c r="B3678" s="1">
        <v>1.8684970000000001</v>
      </c>
      <c r="C3678" s="1">
        <v>1.8633169999999999</v>
      </c>
    </row>
    <row r="3679" spans="1:3" x14ac:dyDescent="0.15">
      <c r="A3679">
        <v>22.442599999999999</v>
      </c>
      <c r="B3679" s="1">
        <v>1.8663940000000001</v>
      </c>
      <c r="C3679" s="1">
        <v>1.8600859999999999</v>
      </c>
    </row>
    <row r="3680" spans="1:3" x14ac:dyDescent="0.15">
      <c r="A3680">
        <v>22.448699999999999</v>
      </c>
      <c r="B3680" s="1">
        <v>1.8642939999999999</v>
      </c>
      <c r="C3680" s="1">
        <v>1.857588</v>
      </c>
    </row>
    <row r="3681" spans="1:3" x14ac:dyDescent="0.15">
      <c r="A3681">
        <v>22.454799999999999</v>
      </c>
      <c r="B3681" s="1">
        <v>1.862196</v>
      </c>
      <c r="C3681" s="1">
        <v>1.855313</v>
      </c>
    </row>
    <row r="3682" spans="1:3" x14ac:dyDescent="0.15">
      <c r="A3682">
        <v>22.460899999999999</v>
      </c>
      <c r="B3682" s="1">
        <v>1.8601019999999999</v>
      </c>
      <c r="C3682" s="1">
        <v>1.8528169999999999</v>
      </c>
    </row>
    <row r="3683" spans="1:3" x14ac:dyDescent="0.15">
      <c r="A3683">
        <v>22.466999999999999</v>
      </c>
      <c r="B3683" s="1">
        <v>1.8580099999999999</v>
      </c>
      <c r="C3683" s="1">
        <v>1.850093</v>
      </c>
    </row>
    <row r="3684" spans="1:3" x14ac:dyDescent="0.15">
      <c r="A3684">
        <v>22.473099999999999</v>
      </c>
      <c r="B3684" s="1">
        <v>1.8559209999999999</v>
      </c>
      <c r="C3684" s="1">
        <v>1.847518</v>
      </c>
    </row>
    <row r="3685" spans="1:3" x14ac:dyDescent="0.15">
      <c r="A3685">
        <v>22.479199999999999</v>
      </c>
      <c r="B3685" s="1">
        <v>1.8538349999999999</v>
      </c>
      <c r="C3685" s="1">
        <v>1.8454710000000001</v>
      </c>
    </row>
    <row r="3686" spans="1:3" x14ac:dyDescent="0.15">
      <c r="A3686">
        <v>22.485399999999998</v>
      </c>
      <c r="B3686" s="1">
        <v>1.8517520000000001</v>
      </c>
      <c r="C3686" s="1">
        <v>1.844022</v>
      </c>
    </row>
    <row r="3687" spans="1:3" x14ac:dyDescent="0.15">
      <c r="A3687">
        <v>22.491499999999998</v>
      </c>
      <c r="B3687" s="1">
        <v>1.849672</v>
      </c>
      <c r="C3687" s="1">
        <v>1.8429450000000001</v>
      </c>
    </row>
    <row r="3688" spans="1:3" x14ac:dyDescent="0.15">
      <c r="A3688">
        <v>22.497599999999998</v>
      </c>
      <c r="B3688" s="1">
        <v>1.8475950000000001</v>
      </c>
      <c r="C3688" s="1">
        <v>1.842001</v>
      </c>
    </row>
    <row r="3689" spans="1:3" x14ac:dyDescent="0.15">
      <c r="A3689">
        <v>22.503699999999998</v>
      </c>
      <c r="B3689" s="1">
        <v>1.84552</v>
      </c>
      <c r="C3689" s="1">
        <v>1.8411690000000001</v>
      </c>
    </row>
    <row r="3690" spans="1:3" x14ac:dyDescent="0.15">
      <c r="A3690">
        <v>22.509799999999998</v>
      </c>
      <c r="B3690" s="1">
        <v>1.843448</v>
      </c>
      <c r="C3690" s="1">
        <v>1.840571</v>
      </c>
    </row>
    <row r="3691" spans="1:3" x14ac:dyDescent="0.15">
      <c r="A3691">
        <v>22.515899999999998</v>
      </c>
      <c r="B3691" s="1">
        <v>1.8413790000000001</v>
      </c>
      <c r="C3691" s="1">
        <v>1.840187</v>
      </c>
    </row>
    <row r="3692" spans="1:3" x14ac:dyDescent="0.15">
      <c r="A3692">
        <v>22.521999999999998</v>
      </c>
      <c r="B3692" s="1">
        <v>1.839313</v>
      </c>
      <c r="C3692" s="1">
        <v>1.839666</v>
      </c>
    </row>
    <row r="3693" spans="1:3" x14ac:dyDescent="0.15">
      <c r="A3693">
        <v>22.528099999999998</v>
      </c>
      <c r="B3693" s="1">
        <v>1.83725</v>
      </c>
      <c r="C3693" s="1">
        <v>1.8385100000000001</v>
      </c>
    </row>
    <row r="3694" spans="1:3" x14ac:dyDescent="0.15">
      <c r="A3694">
        <v>22.534199999999998</v>
      </c>
      <c r="B3694" s="1">
        <v>1.8351900000000001</v>
      </c>
      <c r="C3694" s="1">
        <v>1.8365050000000001</v>
      </c>
    </row>
    <row r="3695" spans="1:3" x14ac:dyDescent="0.15">
      <c r="A3695">
        <v>22.540299999999998</v>
      </c>
      <c r="B3695" s="1">
        <v>1.833132</v>
      </c>
      <c r="C3695" s="1">
        <v>1.8340110000000001</v>
      </c>
    </row>
    <row r="3696" spans="1:3" x14ac:dyDescent="0.15">
      <c r="A3696">
        <v>22.546399999999998</v>
      </c>
      <c r="B3696" s="1">
        <v>1.8310770000000001</v>
      </c>
      <c r="C3696" s="1">
        <v>1.8317669999999999</v>
      </c>
    </row>
    <row r="3697" spans="1:3" x14ac:dyDescent="0.15">
      <c r="A3697">
        <v>22.552499999999998</v>
      </c>
      <c r="B3697" s="1">
        <v>1.8290249999999999</v>
      </c>
      <c r="C3697" s="1">
        <v>1.8303050000000001</v>
      </c>
    </row>
    <row r="3698" spans="1:3" x14ac:dyDescent="0.15">
      <c r="A3698">
        <v>22.558599999999998</v>
      </c>
      <c r="B3698" s="1">
        <v>1.8269759999999999</v>
      </c>
      <c r="C3698" s="1">
        <v>1.8294440000000001</v>
      </c>
    </row>
    <row r="3699" spans="1:3" x14ac:dyDescent="0.15">
      <c r="A3699">
        <v>22.564699999999998</v>
      </c>
      <c r="B3699" s="1">
        <v>1.824929</v>
      </c>
      <c r="C3699" s="1">
        <v>1.8283609999999999</v>
      </c>
    </row>
    <row r="3700" spans="1:3" x14ac:dyDescent="0.15">
      <c r="A3700">
        <v>22.570799999999998</v>
      </c>
      <c r="B3700" s="1">
        <v>1.822886</v>
      </c>
      <c r="C3700" s="1">
        <v>1.8262480000000001</v>
      </c>
    </row>
    <row r="3701" spans="1:3" x14ac:dyDescent="0.15">
      <c r="A3701">
        <v>22.576899999999998</v>
      </c>
      <c r="B3701" s="1">
        <v>1.820845</v>
      </c>
      <c r="C3701" s="1">
        <v>1.823037</v>
      </c>
    </row>
    <row r="3702" spans="1:3" x14ac:dyDescent="0.15">
      <c r="A3702">
        <v>22.582999999999998</v>
      </c>
      <c r="B3702" s="1">
        <v>1.8188070000000001</v>
      </c>
      <c r="C3702" s="1">
        <v>1.819545</v>
      </c>
    </row>
    <row r="3703" spans="1:3" x14ac:dyDescent="0.15">
      <c r="A3703">
        <v>22.589099999999998</v>
      </c>
      <c r="B3703" s="1">
        <v>1.8167709999999999</v>
      </c>
      <c r="C3703" s="1">
        <v>1.816854</v>
      </c>
    </row>
    <row r="3704" spans="1:3" x14ac:dyDescent="0.15">
      <c r="A3704">
        <v>22.595199999999998</v>
      </c>
      <c r="B3704" s="1">
        <v>1.8147390000000001</v>
      </c>
      <c r="C3704" s="1">
        <v>1.8153840000000001</v>
      </c>
    </row>
    <row r="3705" spans="1:3" x14ac:dyDescent="0.15">
      <c r="A3705">
        <v>22.601299999999998</v>
      </c>
      <c r="B3705" s="1">
        <v>1.8127089999999999</v>
      </c>
      <c r="C3705" s="1">
        <v>1.8144800000000001</v>
      </c>
    </row>
    <row r="3706" spans="1:3" x14ac:dyDescent="0.15">
      <c r="A3706">
        <v>22.607399999999998</v>
      </c>
      <c r="B3706" s="1">
        <v>1.8106819999999999</v>
      </c>
      <c r="C3706" s="1">
        <v>1.8129189999999999</v>
      </c>
    </row>
    <row r="3707" spans="1:3" x14ac:dyDescent="0.15">
      <c r="A3707">
        <v>22.613499999999998</v>
      </c>
      <c r="B3707" s="1">
        <v>1.808657</v>
      </c>
      <c r="C3707" s="1">
        <v>1.8099609999999999</v>
      </c>
    </row>
    <row r="3708" spans="1:3" x14ac:dyDescent="0.15">
      <c r="A3708">
        <v>22.619599999999998</v>
      </c>
      <c r="B3708" s="1">
        <v>1.8066359999999999</v>
      </c>
      <c r="C3708" s="1">
        <v>1.8060430000000001</v>
      </c>
    </row>
    <row r="3709" spans="1:3" x14ac:dyDescent="0.15">
      <c r="A3709">
        <v>22.625699999999998</v>
      </c>
      <c r="B3709" s="1">
        <v>1.8046169999999999</v>
      </c>
      <c r="C3709" s="1">
        <v>1.802476</v>
      </c>
    </row>
    <row r="3710" spans="1:3" x14ac:dyDescent="0.15">
      <c r="A3710">
        <v>22.631799999999998</v>
      </c>
      <c r="B3710" s="1">
        <v>1.8026009999999999</v>
      </c>
      <c r="C3710" s="1">
        <v>1.800343</v>
      </c>
    </row>
    <row r="3711" spans="1:3" x14ac:dyDescent="0.15">
      <c r="A3711">
        <v>22.637899999999998</v>
      </c>
      <c r="B3711" s="1">
        <v>1.8005869999999999</v>
      </c>
      <c r="C3711" s="1">
        <v>1.799517</v>
      </c>
    </row>
    <row r="3712" spans="1:3" x14ac:dyDescent="0.15">
      <c r="A3712">
        <v>22.643999999999998</v>
      </c>
      <c r="B3712" s="1">
        <v>1.7985770000000001</v>
      </c>
      <c r="C3712" s="1">
        <v>1.7987</v>
      </c>
    </row>
    <row r="3713" spans="1:3" x14ac:dyDescent="0.15">
      <c r="A3713">
        <v>22.650099999999998</v>
      </c>
      <c r="B3713" s="1">
        <v>1.7965690000000001</v>
      </c>
      <c r="C3713" s="1">
        <v>1.7965279999999999</v>
      </c>
    </row>
    <row r="3714" spans="1:3" x14ac:dyDescent="0.15">
      <c r="A3714">
        <v>22.656300000000002</v>
      </c>
      <c r="B3714" s="1">
        <v>1.794564</v>
      </c>
      <c r="C3714" s="1">
        <v>1.7927919999999999</v>
      </c>
    </row>
    <row r="3715" spans="1:3" x14ac:dyDescent="0.15">
      <c r="A3715">
        <v>22.662400000000002</v>
      </c>
      <c r="B3715" s="1">
        <v>1.7925610000000001</v>
      </c>
      <c r="C3715" s="1">
        <v>1.7887120000000001</v>
      </c>
    </row>
    <row r="3716" spans="1:3" x14ac:dyDescent="0.15">
      <c r="A3716">
        <v>22.668500000000002</v>
      </c>
      <c r="B3716" s="1">
        <v>1.7905610000000001</v>
      </c>
      <c r="C3716" s="1">
        <v>1.78593</v>
      </c>
    </row>
    <row r="3717" spans="1:3" x14ac:dyDescent="0.15">
      <c r="A3717">
        <v>22.674600000000002</v>
      </c>
      <c r="B3717" s="1">
        <v>1.788564</v>
      </c>
      <c r="C3717" s="1">
        <v>1.7850509999999999</v>
      </c>
    </row>
    <row r="3718" spans="1:3" x14ac:dyDescent="0.15">
      <c r="A3718">
        <v>22.680700000000002</v>
      </c>
      <c r="B3718" s="1">
        <v>1.78657</v>
      </c>
      <c r="C3718" s="1">
        <v>1.785023</v>
      </c>
    </row>
    <row r="3719" spans="1:3" x14ac:dyDescent="0.15">
      <c r="A3719">
        <v>22.686800000000002</v>
      </c>
      <c r="B3719" s="1">
        <v>1.784578</v>
      </c>
      <c r="C3719" s="1">
        <v>1.783989</v>
      </c>
    </row>
    <row r="3720" spans="1:3" x14ac:dyDescent="0.15">
      <c r="A3720">
        <v>22.692900000000002</v>
      </c>
      <c r="B3720" s="1">
        <v>1.782589</v>
      </c>
      <c r="C3720" s="1">
        <v>1.780926</v>
      </c>
    </row>
    <row r="3721" spans="1:3" x14ac:dyDescent="0.15">
      <c r="A3721">
        <v>22.699000000000002</v>
      </c>
      <c r="B3721" s="1">
        <v>1.7806029999999999</v>
      </c>
      <c r="C3721" s="1">
        <v>1.7766329999999999</v>
      </c>
    </row>
    <row r="3722" spans="1:3" x14ac:dyDescent="0.15">
      <c r="A3722">
        <v>22.705100000000002</v>
      </c>
      <c r="B3722" s="1">
        <v>1.7786200000000001</v>
      </c>
      <c r="C3722" s="1">
        <v>1.773134</v>
      </c>
    </row>
    <row r="3723" spans="1:3" x14ac:dyDescent="0.15">
      <c r="A3723">
        <v>22.711200000000002</v>
      </c>
      <c r="B3723" s="1">
        <v>1.7766390000000001</v>
      </c>
      <c r="C3723" s="1">
        <v>1.7719199999999999</v>
      </c>
    </row>
    <row r="3724" spans="1:3" x14ac:dyDescent="0.15">
      <c r="A3724">
        <v>22.717300000000002</v>
      </c>
      <c r="B3724" s="1">
        <v>1.7746599999999999</v>
      </c>
      <c r="C3724" s="1">
        <v>1.7725299999999999</v>
      </c>
    </row>
    <row r="3725" spans="1:3" x14ac:dyDescent="0.15">
      <c r="A3725">
        <v>22.723400000000002</v>
      </c>
      <c r="B3725" s="1">
        <v>1.7726850000000001</v>
      </c>
      <c r="C3725" s="1">
        <v>1.7728299999999999</v>
      </c>
    </row>
    <row r="3726" spans="1:3" x14ac:dyDescent="0.15">
      <c r="A3726">
        <v>22.729500000000002</v>
      </c>
      <c r="B3726" s="1">
        <v>1.7707120000000001</v>
      </c>
      <c r="C3726" s="1">
        <v>1.770845</v>
      </c>
    </row>
    <row r="3727" spans="1:3" x14ac:dyDescent="0.15">
      <c r="A3727">
        <v>22.735600000000002</v>
      </c>
      <c r="B3727" s="1">
        <v>1.768742</v>
      </c>
      <c r="C3727" s="1">
        <v>1.7665679999999999</v>
      </c>
    </row>
    <row r="3728" spans="1:3" x14ac:dyDescent="0.15">
      <c r="A3728">
        <v>22.741700000000002</v>
      </c>
      <c r="B3728" s="1">
        <v>1.7667740000000001</v>
      </c>
      <c r="C3728" s="1">
        <v>1.7621249999999999</v>
      </c>
    </row>
    <row r="3729" spans="1:3" x14ac:dyDescent="0.15">
      <c r="A3729">
        <v>22.747800000000002</v>
      </c>
      <c r="B3729" s="1">
        <v>1.76481</v>
      </c>
      <c r="C3729" s="1">
        <v>1.7600070000000001</v>
      </c>
    </row>
    <row r="3730" spans="1:3" x14ac:dyDescent="0.15">
      <c r="A3730">
        <v>22.753900000000002</v>
      </c>
      <c r="B3730" s="1">
        <v>1.7628470000000001</v>
      </c>
      <c r="C3730" s="1">
        <v>1.7608079999999999</v>
      </c>
    </row>
    <row r="3731" spans="1:3" x14ac:dyDescent="0.15">
      <c r="A3731">
        <v>22.76</v>
      </c>
      <c r="B3731" s="1">
        <v>1.760888</v>
      </c>
      <c r="C3731" s="1">
        <v>1.7625120000000001</v>
      </c>
    </row>
    <row r="3732" spans="1:3" x14ac:dyDescent="0.15">
      <c r="A3732">
        <v>22.766100000000002</v>
      </c>
      <c r="B3732" s="1">
        <v>1.758931</v>
      </c>
      <c r="C3732" s="1">
        <v>1.762113</v>
      </c>
    </row>
    <row r="3733" spans="1:3" x14ac:dyDescent="0.15">
      <c r="A3733">
        <v>22.772200000000002</v>
      </c>
      <c r="B3733" s="1">
        <v>1.756977</v>
      </c>
      <c r="C3733" s="1">
        <v>1.758254</v>
      </c>
    </row>
    <row r="3734" spans="1:3" x14ac:dyDescent="0.15">
      <c r="A3734">
        <v>22.778300000000002</v>
      </c>
      <c r="B3734" s="1">
        <v>1.7550250000000001</v>
      </c>
      <c r="C3734" s="1">
        <v>1.7525850000000001</v>
      </c>
    </row>
    <row r="3735" spans="1:3" x14ac:dyDescent="0.15">
      <c r="A3735">
        <v>22.784400000000002</v>
      </c>
      <c r="B3735" s="1">
        <v>1.7530760000000001</v>
      </c>
      <c r="C3735" s="1">
        <v>1.7485539999999999</v>
      </c>
    </row>
    <row r="3736" spans="1:3" x14ac:dyDescent="0.15">
      <c r="A3736">
        <v>22.790500000000002</v>
      </c>
      <c r="B3736" s="1">
        <v>1.7511300000000001</v>
      </c>
      <c r="C3736" s="1">
        <v>1.7484599999999999</v>
      </c>
    </row>
    <row r="3737" spans="1:3" x14ac:dyDescent="0.15">
      <c r="A3737">
        <v>22.796600000000002</v>
      </c>
      <c r="B3737" s="1">
        <v>1.7491859999999999</v>
      </c>
      <c r="C3737" s="1">
        <v>1.7512479999999999</v>
      </c>
    </row>
    <row r="3738" spans="1:3" x14ac:dyDescent="0.15">
      <c r="A3738">
        <v>22.802700000000002</v>
      </c>
      <c r="B3738" s="1">
        <v>1.7472449999999999</v>
      </c>
      <c r="C3738" s="1">
        <v>1.753144</v>
      </c>
    </row>
    <row r="3739" spans="1:3" x14ac:dyDescent="0.15">
      <c r="A3739">
        <v>22.808800000000002</v>
      </c>
      <c r="B3739" s="1">
        <v>1.7453069999999999</v>
      </c>
      <c r="C3739" s="1">
        <v>1.750759</v>
      </c>
    </row>
    <row r="3740" spans="1:3" x14ac:dyDescent="0.15">
      <c r="A3740">
        <v>22.814900000000002</v>
      </c>
      <c r="B3740" s="1">
        <v>1.743371</v>
      </c>
      <c r="C3740" s="1">
        <v>1.744081</v>
      </c>
    </row>
    <row r="3741" spans="1:3" x14ac:dyDescent="0.15">
      <c r="A3741">
        <v>22.821000000000002</v>
      </c>
      <c r="B3741" s="1">
        <v>1.7414369999999999</v>
      </c>
      <c r="C3741" s="1">
        <v>1.7368189999999999</v>
      </c>
    </row>
    <row r="3742" spans="1:3" x14ac:dyDescent="0.15">
      <c r="A3742">
        <v>22.827100000000002</v>
      </c>
      <c r="B3742" s="1">
        <v>1.7395069999999999</v>
      </c>
      <c r="C3742" s="1">
        <v>1.733579</v>
      </c>
    </row>
    <row r="3743" spans="1:3" x14ac:dyDescent="0.15">
      <c r="A3743">
        <v>22.833300000000001</v>
      </c>
      <c r="B3743" s="1">
        <v>1.737579</v>
      </c>
      <c r="C3743" s="1">
        <v>1.735935</v>
      </c>
    </row>
    <row r="3744" spans="1:3" x14ac:dyDescent="0.15">
      <c r="A3744">
        <v>22.839400000000001</v>
      </c>
      <c r="B3744" s="1">
        <v>1.7356529999999999</v>
      </c>
      <c r="C3744" s="1">
        <v>1.74072</v>
      </c>
    </row>
    <row r="3745" spans="1:3" x14ac:dyDescent="0.15">
      <c r="A3745">
        <v>22.845500000000001</v>
      </c>
      <c r="B3745" s="1">
        <v>1.7337309999999999</v>
      </c>
      <c r="C3745" s="1">
        <v>1.742224</v>
      </c>
    </row>
    <row r="3746" spans="1:3" x14ac:dyDescent="0.15">
      <c r="A3746">
        <v>22.851600000000001</v>
      </c>
      <c r="B3746" s="1">
        <v>1.7318100000000001</v>
      </c>
      <c r="C3746" s="1">
        <v>1.7366239999999999</v>
      </c>
    </row>
    <row r="3747" spans="1:3" x14ac:dyDescent="0.15">
      <c r="A3747">
        <v>22.857700000000001</v>
      </c>
      <c r="B3747" s="1">
        <v>1.7298929999999999</v>
      </c>
      <c r="C3747" s="1">
        <v>1.725204</v>
      </c>
    </row>
    <row r="3748" spans="1:3" x14ac:dyDescent="0.15">
      <c r="A3748">
        <v>22.863800000000001</v>
      </c>
      <c r="B3748" s="1">
        <v>1.727978</v>
      </c>
      <c r="C3748" s="1">
        <v>1.7138960000000001</v>
      </c>
    </row>
    <row r="3749" spans="1:3" x14ac:dyDescent="0.15">
      <c r="A3749">
        <v>22.869900000000001</v>
      </c>
      <c r="B3749" s="1">
        <v>1.726065</v>
      </c>
      <c r="C3749" s="1">
        <v>1.709195</v>
      </c>
    </row>
    <row r="3750" spans="1:3" x14ac:dyDescent="0.15">
      <c r="A3750">
        <v>22.876000000000001</v>
      </c>
      <c r="B3750" s="1">
        <v>1.7241550000000001</v>
      </c>
      <c r="C3750" s="1">
        <v>1.713171</v>
      </c>
    </row>
    <row r="3751" spans="1:3" x14ac:dyDescent="0.15">
      <c r="A3751">
        <v>22.882100000000001</v>
      </c>
      <c r="B3751" s="1">
        <v>1.722248</v>
      </c>
      <c r="C3751" s="1">
        <v>1.7214799999999999</v>
      </c>
    </row>
    <row r="3752" spans="1:3" x14ac:dyDescent="0.15">
      <c r="A3752">
        <v>22.888200000000001</v>
      </c>
      <c r="B3752" s="1">
        <v>1.720343</v>
      </c>
      <c r="C3752" s="1">
        <v>1.7260869999999999</v>
      </c>
    </row>
    <row r="3753" spans="1:3" x14ac:dyDescent="0.15">
      <c r="A3753">
        <v>22.894300000000001</v>
      </c>
      <c r="B3753" s="1">
        <v>1.7184410000000001</v>
      </c>
      <c r="C3753" s="1">
        <v>1.7205969999999999</v>
      </c>
    </row>
    <row r="3754" spans="1:3" x14ac:dyDescent="0.15">
      <c r="A3754">
        <v>22.900400000000001</v>
      </c>
      <c r="B3754" s="1">
        <v>1.7165410000000001</v>
      </c>
      <c r="C3754" s="1">
        <v>1.704461</v>
      </c>
    </row>
    <row r="3755" spans="1:3" x14ac:dyDescent="0.15">
      <c r="A3755">
        <v>22.906500000000001</v>
      </c>
      <c r="B3755" s="1">
        <v>1.7146440000000001</v>
      </c>
      <c r="C3755" s="1">
        <v>1.683681</v>
      </c>
    </row>
    <row r="3756" spans="1:3" x14ac:dyDescent="0.15">
      <c r="A3756">
        <v>22.912600000000001</v>
      </c>
      <c r="B3756" s="1">
        <v>1.71275</v>
      </c>
      <c r="C3756" s="1">
        <v>1.667648</v>
      </c>
    </row>
    <row r="3757" spans="1:3" x14ac:dyDescent="0.15">
      <c r="A3757">
        <v>22.918700000000001</v>
      </c>
      <c r="B3757" s="1">
        <v>1.710858</v>
      </c>
      <c r="C3757" s="1">
        <v>1.6637189999999999</v>
      </c>
    </row>
    <row r="3758" spans="1:3" x14ac:dyDescent="0.15">
      <c r="A3758">
        <v>22.924800000000001</v>
      </c>
      <c r="B3758" s="1">
        <v>1.708968</v>
      </c>
      <c r="C3758" s="1">
        <v>1.6727890000000001</v>
      </c>
    </row>
    <row r="3759" spans="1:3" x14ac:dyDescent="0.15">
      <c r="A3759">
        <v>22.930900000000001</v>
      </c>
      <c r="B3759" s="1">
        <v>1.7070810000000001</v>
      </c>
      <c r="C3759" s="1">
        <v>1.688896</v>
      </c>
    </row>
    <row r="3760" spans="1:3" x14ac:dyDescent="0.15">
      <c r="A3760">
        <v>22.937000000000001</v>
      </c>
      <c r="B3760" s="1">
        <v>1.7051970000000001</v>
      </c>
      <c r="C3760" s="1">
        <v>1.7029890000000001</v>
      </c>
    </row>
    <row r="3761" spans="1:3" x14ac:dyDescent="0.15">
      <c r="A3761">
        <v>22.943100000000001</v>
      </c>
      <c r="B3761" s="1">
        <v>1.7033149999999999</v>
      </c>
      <c r="C3761" s="1">
        <v>1.7079850000000001</v>
      </c>
    </row>
    <row r="3762" spans="1:3" x14ac:dyDescent="0.15">
      <c r="A3762">
        <v>22.949200000000001</v>
      </c>
      <c r="B3762" s="1">
        <v>1.7014359999999999</v>
      </c>
      <c r="C3762" s="1">
        <v>1.7021500000000001</v>
      </c>
    </row>
    <row r="3763" spans="1:3" x14ac:dyDescent="0.15">
      <c r="A3763">
        <v>22.955300000000001</v>
      </c>
      <c r="B3763" s="1">
        <v>1.699559</v>
      </c>
      <c r="C3763" s="1">
        <v>1.689489</v>
      </c>
    </row>
    <row r="3764" spans="1:3" x14ac:dyDescent="0.15">
      <c r="A3764">
        <v>22.961400000000001</v>
      </c>
      <c r="B3764" s="1">
        <v>1.6976850000000001</v>
      </c>
      <c r="C3764" s="1">
        <v>1.677257</v>
      </c>
    </row>
    <row r="3765" spans="1:3" x14ac:dyDescent="0.15">
      <c r="A3765">
        <v>22.967500000000001</v>
      </c>
      <c r="B3765" s="1">
        <v>1.695813</v>
      </c>
      <c r="C3765" s="1">
        <v>1.6718120000000001</v>
      </c>
    </row>
    <row r="3766" spans="1:3" x14ac:dyDescent="0.15">
      <c r="A3766">
        <v>22.973600000000001</v>
      </c>
      <c r="B3766" s="1">
        <v>1.693943</v>
      </c>
      <c r="C3766" s="1">
        <v>1.6749909999999999</v>
      </c>
    </row>
    <row r="3767" spans="1:3" x14ac:dyDescent="0.15">
      <c r="A3767">
        <v>22.979700000000001</v>
      </c>
      <c r="B3767" s="1">
        <v>1.6920770000000001</v>
      </c>
      <c r="C3767" s="1">
        <v>1.6833199999999999</v>
      </c>
    </row>
    <row r="3768" spans="1:3" x14ac:dyDescent="0.15">
      <c r="A3768">
        <v>22.985800000000001</v>
      </c>
      <c r="B3768" s="1">
        <v>1.690213</v>
      </c>
      <c r="C3768" s="1">
        <v>1.690547</v>
      </c>
    </row>
    <row r="3769" spans="1:3" x14ac:dyDescent="0.15">
      <c r="A3769">
        <v>22.991900000000001</v>
      </c>
      <c r="B3769" s="1">
        <v>1.6883509999999999</v>
      </c>
      <c r="C3769" s="1">
        <v>1.6916599999999999</v>
      </c>
    </row>
    <row r="3770" spans="1:3" x14ac:dyDescent="0.15">
      <c r="A3770">
        <v>22.998000000000001</v>
      </c>
      <c r="B3770" s="1">
        <v>1.6864920000000001</v>
      </c>
      <c r="C3770" s="1">
        <v>1.685764</v>
      </c>
    </row>
    <row r="3771" spans="1:3" x14ac:dyDescent="0.15">
      <c r="A3771">
        <v>23.004200000000001</v>
      </c>
      <c r="B3771" s="1">
        <v>1.6846350000000001</v>
      </c>
      <c r="C3771" s="1">
        <v>1.6762840000000001</v>
      </c>
    </row>
    <row r="3772" spans="1:3" x14ac:dyDescent="0.15">
      <c r="A3772">
        <v>23.010300000000001</v>
      </c>
      <c r="B3772" s="1">
        <v>1.6827810000000001</v>
      </c>
      <c r="C3772" s="1">
        <v>1.6685490000000001</v>
      </c>
    </row>
    <row r="3773" spans="1:3" x14ac:dyDescent="0.15">
      <c r="A3773">
        <v>23.016400000000001</v>
      </c>
      <c r="B3773" s="1">
        <v>1.6809289999999999</v>
      </c>
      <c r="C3773" s="1">
        <v>1.66628</v>
      </c>
    </row>
    <row r="3774" spans="1:3" x14ac:dyDescent="0.15">
      <c r="A3774">
        <v>23.022500000000001</v>
      </c>
      <c r="B3774" s="1">
        <v>1.679079</v>
      </c>
      <c r="C3774" s="1">
        <v>1.669303</v>
      </c>
    </row>
    <row r="3775" spans="1:3" x14ac:dyDescent="0.15">
      <c r="A3775">
        <v>23.028600000000001</v>
      </c>
      <c r="B3775" s="1">
        <v>1.677233</v>
      </c>
      <c r="C3775" s="1">
        <v>1.6740330000000001</v>
      </c>
    </row>
    <row r="3776" spans="1:3" x14ac:dyDescent="0.15">
      <c r="A3776">
        <v>23.034700000000001</v>
      </c>
      <c r="B3776" s="1">
        <v>1.6753880000000001</v>
      </c>
      <c r="C3776" s="1">
        <v>1.6761710000000001</v>
      </c>
    </row>
    <row r="3777" spans="1:3" x14ac:dyDescent="0.15">
      <c r="A3777">
        <v>23.040800000000001</v>
      </c>
      <c r="B3777" s="1">
        <v>1.673546</v>
      </c>
      <c r="C3777" s="1">
        <v>1.673489</v>
      </c>
    </row>
    <row r="3778" spans="1:3" x14ac:dyDescent="0.15">
      <c r="A3778">
        <v>23.046900000000001</v>
      </c>
      <c r="B3778" s="1">
        <v>1.6717070000000001</v>
      </c>
      <c r="C3778" s="1">
        <v>1.6669119999999999</v>
      </c>
    </row>
    <row r="3779" spans="1:3" x14ac:dyDescent="0.15">
      <c r="A3779">
        <v>23.053000000000001</v>
      </c>
      <c r="B3779" s="1">
        <v>1.66987</v>
      </c>
      <c r="C3779" s="1">
        <v>1.6594869999999999</v>
      </c>
    </row>
    <row r="3780" spans="1:3" x14ac:dyDescent="0.15">
      <c r="A3780">
        <v>23.059100000000001</v>
      </c>
      <c r="B3780" s="1">
        <v>1.6680360000000001</v>
      </c>
      <c r="C3780" s="1">
        <v>1.6542079999999999</v>
      </c>
    </row>
    <row r="3781" spans="1:3" x14ac:dyDescent="0.15">
      <c r="A3781">
        <v>23.065200000000001</v>
      </c>
      <c r="B3781" s="1">
        <v>1.666204</v>
      </c>
      <c r="C3781" s="1">
        <v>1.6522410000000001</v>
      </c>
    </row>
    <row r="3782" spans="1:3" x14ac:dyDescent="0.15">
      <c r="A3782">
        <v>23.071300000000001</v>
      </c>
      <c r="B3782" s="1">
        <v>1.664374</v>
      </c>
      <c r="C3782" s="1">
        <v>1.6526259999999999</v>
      </c>
    </row>
    <row r="3783" spans="1:3" x14ac:dyDescent="0.15">
      <c r="A3783">
        <v>23.077400000000001</v>
      </c>
      <c r="B3783" s="1">
        <v>1.662547</v>
      </c>
      <c r="C3783" s="1">
        <v>1.653354</v>
      </c>
    </row>
    <row r="3784" spans="1:3" x14ac:dyDescent="0.15">
      <c r="A3784">
        <v>23.083500000000001</v>
      </c>
      <c r="B3784" s="1">
        <v>1.660722</v>
      </c>
      <c r="C3784" s="1">
        <v>1.6527769999999999</v>
      </c>
    </row>
    <row r="3785" spans="1:3" x14ac:dyDescent="0.15">
      <c r="A3785">
        <v>23.089600000000001</v>
      </c>
      <c r="B3785" s="1">
        <v>1.6589</v>
      </c>
      <c r="C3785" s="1">
        <v>1.6503680000000001</v>
      </c>
    </row>
    <row r="3786" spans="1:3" x14ac:dyDescent="0.15">
      <c r="A3786">
        <v>23.095700000000001</v>
      </c>
      <c r="B3786" s="1">
        <v>1.6570800000000001</v>
      </c>
      <c r="C3786" s="1">
        <v>1.6466019999999999</v>
      </c>
    </row>
    <row r="3787" spans="1:3" x14ac:dyDescent="0.15">
      <c r="A3787">
        <v>23.101800000000001</v>
      </c>
      <c r="B3787" s="1">
        <v>1.6552629999999999</v>
      </c>
      <c r="C3787" s="1">
        <v>1.6423749999999999</v>
      </c>
    </row>
    <row r="3788" spans="1:3" x14ac:dyDescent="0.15">
      <c r="A3788">
        <v>23.107900000000001</v>
      </c>
      <c r="B3788" s="1">
        <v>1.653448</v>
      </c>
      <c r="C3788" s="1">
        <v>1.6385190000000001</v>
      </c>
    </row>
    <row r="3789" spans="1:3" x14ac:dyDescent="0.15">
      <c r="A3789">
        <v>23.114000000000001</v>
      </c>
      <c r="B3789" s="1">
        <v>1.651635</v>
      </c>
      <c r="C3789" s="1">
        <v>1.6356550000000001</v>
      </c>
    </row>
    <row r="3790" spans="1:3" x14ac:dyDescent="0.15">
      <c r="A3790">
        <v>23.120100000000001</v>
      </c>
      <c r="B3790" s="1">
        <v>1.6498250000000001</v>
      </c>
      <c r="C3790" s="1">
        <v>1.634207</v>
      </c>
    </row>
    <row r="3791" spans="1:3" x14ac:dyDescent="0.15">
      <c r="A3791">
        <v>23.126200000000001</v>
      </c>
      <c r="B3791" s="1">
        <v>1.648018</v>
      </c>
      <c r="C3791" s="1">
        <v>1.6343270000000001</v>
      </c>
    </row>
    <row r="3792" spans="1:3" x14ac:dyDescent="0.15">
      <c r="A3792">
        <v>23.132300000000001</v>
      </c>
      <c r="B3792" s="1">
        <v>1.646212</v>
      </c>
      <c r="C3792" s="1">
        <v>1.6356919999999999</v>
      </c>
    </row>
    <row r="3793" spans="1:3" x14ac:dyDescent="0.15">
      <c r="A3793">
        <v>23.138400000000001</v>
      </c>
      <c r="B3793" s="1">
        <v>1.644409</v>
      </c>
      <c r="C3793" s="1">
        <v>1.637408</v>
      </c>
    </row>
    <row r="3794" spans="1:3" x14ac:dyDescent="0.15">
      <c r="A3794">
        <v>23.144500000000001</v>
      </c>
      <c r="B3794" s="1">
        <v>1.642609</v>
      </c>
      <c r="C3794" s="1">
        <v>1.638261</v>
      </c>
    </row>
    <row r="3795" spans="1:3" x14ac:dyDescent="0.15">
      <c r="A3795">
        <v>23.150600000000001</v>
      </c>
      <c r="B3795" s="1">
        <v>1.640811</v>
      </c>
      <c r="C3795" s="1">
        <v>1.637311</v>
      </c>
    </row>
    <row r="3796" spans="1:3" x14ac:dyDescent="0.15">
      <c r="A3796">
        <v>23.156700000000001</v>
      </c>
      <c r="B3796" s="1">
        <v>1.6390150000000001</v>
      </c>
      <c r="C3796" s="1">
        <v>1.6345000000000001</v>
      </c>
    </row>
    <row r="3797" spans="1:3" x14ac:dyDescent="0.15">
      <c r="A3797">
        <v>23.162800000000001</v>
      </c>
      <c r="B3797" s="1">
        <v>1.637222</v>
      </c>
      <c r="C3797" s="1">
        <v>1.630827</v>
      </c>
    </row>
    <row r="3798" spans="1:3" x14ac:dyDescent="0.15">
      <c r="A3798">
        <v>23.168900000000001</v>
      </c>
      <c r="B3798" s="1">
        <v>1.6354310000000001</v>
      </c>
      <c r="C3798" s="1">
        <v>1.6278790000000001</v>
      </c>
    </row>
    <row r="3799" spans="1:3" x14ac:dyDescent="0.15">
      <c r="A3799">
        <v>23.175000000000001</v>
      </c>
      <c r="B3799" s="1">
        <v>1.633643</v>
      </c>
      <c r="C3799" s="1">
        <v>1.6268879999999999</v>
      </c>
    </row>
    <row r="3800" spans="1:3" x14ac:dyDescent="0.15">
      <c r="A3800">
        <v>23.1812</v>
      </c>
      <c r="B3800" s="1">
        <v>1.6318569999999999</v>
      </c>
      <c r="C3800" s="1">
        <v>1.6278809999999999</v>
      </c>
    </row>
    <row r="3801" spans="1:3" x14ac:dyDescent="0.15">
      <c r="A3801">
        <v>23.1873</v>
      </c>
      <c r="B3801" s="1">
        <v>1.6300730000000001</v>
      </c>
      <c r="C3801" s="1">
        <v>1.6295500000000001</v>
      </c>
    </row>
    <row r="3802" spans="1:3" x14ac:dyDescent="0.15">
      <c r="A3802">
        <v>23.1934</v>
      </c>
      <c r="B3802" s="1">
        <v>1.6282909999999999</v>
      </c>
      <c r="C3802" s="1">
        <v>1.630015</v>
      </c>
    </row>
    <row r="3803" spans="1:3" x14ac:dyDescent="0.15">
      <c r="A3803">
        <v>23.1995</v>
      </c>
      <c r="B3803" s="1">
        <v>1.626512</v>
      </c>
      <c r="C3803" s="1">
        <v>1.6280589999999999</v>
      </c>
    </row>
    <row r="3804" spans="1:3" x14ac:dyDescent="0.15">
      <c r="A3804">
        <v>23.2056</v>
      </c>
      <c r="B3804" s="1">
        <v>1.624736</v>
      </c>
      <c r="C3804" s="1">
        <v>1.624009</v>
      </c>
    </row>
    <row r="3805" spans="1:3" x14ac:dyDescent="0.15">
      <c r="A3805">
        <v>23.2117</v>
      </c>
      <c r="B3805" s="1">
        <v>1.622962</v>
      </c>
      <c r="C3805" s="1">
        <v>1.619623</v>
      </c>
    </row>
    <row r="3806" spans="1:3" x14ac:dyDescent="0.15">
      <c r="A3806">
        <v>23.2178</v>
      </c>
      <c r="B3806" s="1">
        <v>1.6211899999999999</v>
      </c>
      <c r="C3806" s="1">
        <v>1.6169340000000001</v>
      </c>
    </row>
    <row r="3807" spans="1:3" x14ac:dyDescent="0.15">
      <c r="A3807">
        <v>23.2239</v>
      </c>
      <c r="B3807" s="1">
        <v>1.6194200000000001</v>
      </c>
      <c r="C3807" s="1">
        <v>1.6167929999999999</v>
      </c>
    </row>
    <row r="3808" spans="1:3" x14ac:dyDescent="0.15">
      <c r="A3808">
        <v>23.23</v>
      </c>
      <c r="B3808" s="1">
        <v>1.617653</v>
      </c>
      <c r="C3808" s="1">
        <v>1.6181840000000001</v>
      </c>
    </row>
    <row r="3809" spans="1:3" x14ac:dyDescent="0.15">
      <c r="A3809">
        <v>23.2361</v>
      </c>
      <c r="B3809" s="1">
        <v>1.615888</v>
      </c>
      <c r="C3809" s="1">
        <v>1.618913</v>
      </c>
    </row>
    <row r="3810" spans="1:3" x14ac:dyDescent="0.15">
      <c r="A3810">
        <v>23.2422</v>
      </c>
      <c r="B3810" s="1">
        <v>1.6141259999999999</v>
      </c>
      <c r="C3810" s="1">
        <v>1.6172260000000001</v>
      </c>
    </row>
    <row r="3811" spans="1:3" x14ac:dyDescent="0.15">
      <c r="A3811">
        <v>23.2483</v>
      </c>
      <c r="B3811" s="1">
        <v>1.612366</v>
      </c>
      <c r="C3811" s="1">
        <v>1.613148</v>
      </c>
    </row>
    <row r="3812" spans="1:3" x14ac:dyDescent="0.15">
      <c r="A3812">
        <v>23.2544</v>
      </c>
      <c r="B3812" s="1">
        <v>1.610608</v>
      </c>
      <c r="C3812" s="1">
        <v>1.6085149999999999</v>
      </c>
    </row>
    <row r="3813" spans="1:3" x14ac:dyDescent="0.15">
      <c r="A3813">
        <v>23.2605</v>
      </c>
      <c r="B3813" s="1">
        <v>1.6088530000000001</v>
      </c>
      <c r="C3813" s="1">
        <v>1.6056140000000001</v>
      </c>
    </row>
    <row r="3814" spans="1:3" x14ac:dyDescent="0.15">
      <c r="A3814">
        <v>23.2666</v>
      </c>
      <c r="B3814" s="1">
        <v>1.6070990000000001</v>
      </c>
      <c r="C3814" s="1">
        <v>1.6054060000000001</v>
      </c>
    </row>
    <row r="3815" spans="1:3" x14ac:dyDescent="0.15">
      <c r="A3815">
        <v>23.2727</v>
      </c>
      <c r="B3815" s="1">
        <v>1.6053489999999999</v>
      </c>
      <c r="C3815" s="1">
        <v>1.606746</v>
      </c>
    </row>
    <row r="3816" spans="1:3" x14ac:dyDescent="0.15">
      <c r="A3816">
        <v>23.2788</v>
      </c>
      <c r="B3816" s="1">
        <v>1.6035999999999999</v>
      </c>
      <c r="C3816" s="1">
        <v>1.6072740000000001</v>
      </c>
    </row>
    <row r="3817" spans="1:3" x14ac:dyDescent="0.15">
      <c r="A3817">
        <v>23.2849</v>
      </c>
      <c r="B3817" s="1">
        <v>1.6018539999999999</v>
      </c>
      <c r="C3817" s="1">
        <v>1.6052709999999999</v>
      </c>
    </row>
    <row r="3818" spans="1:3" x14ac:dyDescent="0.15">
      <c r="A3818">
        <v>23.291</v>
      </c>
      <c r="B3818" s="1">
        <v>1.6001099999999999</v>
      </c>
      <c r="C3818" s="1">
        <v>1.6010120000000001</v>
      </c>
    </row>
    <row r="3819" spans="1:3" x14ac:dyDescent="0.15">
      <c r="A3819">
        <v>23.2971</v>
      </c>
      <c r="B3819" s="1">
        <v>1.5983689999999999</v>
      </c>
      <c r="C3819" s="1">
        <v>1.5965510000000001</v>
      </c>
    </row>
    <row r="3820" spans="1:3" x14ac:dyDescent="0.15">
      <c r="A3820">
        <v>23.3032</v>
      </c>
      <c r="B3820" s="1">
        <v>1.59663</v>
      </c>
      <c r="C3820" s="1">
        <v>1.5940970000000001</v>
      </c>
    </row>
    <row r="3821" spans="1:3" x14ac:dyDescent="0.15">
      <c r="A3821">
        <v>23.3093</v>
      </c>
      <c r="B3821" s="1">
        <v>1.5948929999999999</v>
      </c>
      <c r="C3821" s="1">
        <v>1.5942499999999999</v>
      </c>
    </row>
    <row r="3822" spans="1:3" x14ac:dyDescent="0.15">
      <c r="A3822">
        <v>23.3154</v>
      </c>
      <c r="B3822" s="1">
        <v>1.5931580000000001</v>
      </c>
      <c r="C3822" s="1">
        <v>1.595534</v>
      </c>
    </row>
    <row r="3823" spans="1:3" x14ac:dyDescent="0.15">
      <c r="A3823">
        <v>23.3215</v>
      </c>
      <c r="B3823" s="1">
        <v>1.591426</v>
      </c>
      <c r="C3823" s="1">
        <v>1.5955969999999999</v>
      </c>
    </row>
    <row r="3824" spans="1:3" x14ac:dyDescent="0.15">
      <c r="A3824">
        <v>23.3276</v>
      </c>
      <c r="B3824" s="1">
        <v>1.589696</v>
      </c>
      <c r="C3824" s="1">
        <v>1.5930800000000001</v>
      </c>
    </row>
    <row r="3825" spans="1:3" x14ac:dyDescent="0.15">
      <c r="A3825">
        <v>23.3337</v>
      </c>
      <c r="B3825" s="1">
        <v>1.587968</v>
      </c>
      <c r="C3825" s="1">
        <v>1.5886549999999999</v>
      </c>
    </row>
    <row r="3826" spans="1:3" x14ac:dyDescent="0.15">
      <c r="A3826">
        <v>23.3398</v>
      </c>
      <c r="B3826" s="1">
        <v>1.5862430000000001</v>
      </c>
      <c r="C3826" s="1">
        <v>1.5844549999999999</v>
      </c>
    </row>
    <row r="3827" spans="1:3" x14ac:dyDescent="0.15">
      <c r="A3827">
        <v>23.3459</v>
      </c>
      <c r="B3827" s="1">
        <v>1.5845199999999999</v>
      </c>
      <c r="C3827" s="1">
        <v>1.5823860000000001</v>
      </c>
    </row>
    <row r="3828" spans="1:3" x14ac:dyDescent="0.15">
      <c r="A3828">
        <v>23.3521</v>
      </c>
      <c r="B3828" s="1">
        <v>1.5827990000000001</v>
      </c>
      <c r="C3828" s="1">
        <v>1.5826420000000001</v>
      </c>
    </row>
    <row r="3829" spans="1:3" x14ac:dyDescent="0.15">
      <c r="A3829">
        <v>23.3582</v>
      </c>
      <c r="B3829" s="1">
        <v>1.58108</v>
      </c>
      <c r="C3829" s="1">
        <v>1.5836129999999999</v>
      </c>
    </row>
    <row r="3830" spans="1:3" x14ac:dyDescent="0.15">
      <c r="A3830">
        <v>23.3643</v>
      </c>
      <c r="B3830" s="1">
        <v>1.579364</v>
      </c>
      <c r="C3830" s="1">
        <v>1.58317</v>
      </c>
    </row>
    <row r="3831" spans="1:3" x14ac:dyDescent="0.15">
      <c r="A3831">
        <v>23.3704</v>
      </c>
      <c r="B3831" s="1">
        <v>1.57765</v>
      </c>
      <c r="C3831" s="1">
        <v>1.5802799999999999</v>
      </c>
    </row>
    <row r="3832" spans="1:3" x14ac:dyDescent="0.15">
      <c r="A3832">
        <v>23.3765</v>
      </c>
      <c r="B3832" s="1">
        <v>1.5759380000000001</v>
      </c>
      <c r="C3832" s="1">
        <v>1.575698</v>
      </c>
    </row>
    <row r="3833" spans="1:3" x14ac:dyDescent="0.15">
      <c r="A3833">
        <v>23.3826</v>
      </c>
      <c r="B3833" s="1">
        <v>1.5742290000000001</v>
      </c>
      <c r="C3833" s="1">
        <v>1.571329</v>
      </c>
    </row>
    <row r="3834" spans="1:3" x14ac:dyDescent="0.15">
      <c r="A3834">
        <v>23.3887</v>
      </c>
      <c r="B3834" s="1">
        <v>1.572522</v>
      </c>
      <c r="C3834" s="1">
        <v>1.5687979999999999</v>
      </c>
    </row>
    <row r="3835" spans="1:3" x14ac:dyDescent="0.15">
      <c r="A3835">
        <v>23.3948</v>
      </c>
      <c r="B3835" s="1">
        <v>1.5708169999999999</v>
      </c>
      <c r="C3835" s="1">
        <v>1.5683339999999999</v>
      </c>
    </row>
    <row r="3836" spans="1:3" x14ac:dyDescent="0.15">
      <c r="A3836">
        <v>23.4009</v>
      </c>
      <c r="B3836" s="1">
        <v>1.5691139999999999</v>
      </c>
      <c r="C3836" s="1">
        <v>1.56871</v>
      </c>
    </row>
    <row r="3837" spans="1:3" x14ac:dyDescent="0.15">
      <c r="A3837">
        <v>23.407</v>
      </c>
      <c r="B3837" s="1">
        <v>1.5674140000000001</v>
      </c>
      <c r="C3837" s="1">
        <v>1.5681959999999999</v>
      </c>
    </row>
    <row r="3838" spans="1:3" x14ac:dyDescent="0.15">
      <c r="A3838">
        <v>23.4131</v>
      </c>
      <c r="B3838" s="1">
        <v>1.5657160000000001</v>
      </c>
      <c r="C3838" s="1">
        <v>1.565723</v>
      </c>
    </row>
    <row r="3839" spans="1:3" x14ac:dyDescent="0.15">
      <c r="A3839">
        <v>23.4192</v>
      </c>
      <c r="B3839" s="1">
        <v>1.56402</v>
      </c>
      <c r="C3839" s="1">
        <v>1.5614969999999999</v>
      </c>
    </row>
    <row r="3840" spans="1:3" x14ac:dyDescent="0.15">
      <c r="A3840">
        <v>23.4253</v>
      </c>
      <c r="B3840" s="1">
        <v>1.5623260000000001</v>
      </c>
      <c r="C3840" s="1">
        <v>1.556783</v>
      </c>
    </row>
    <row r="3841" spans="1:3" x14ac:dyDescent="0.15">
      <c r="A3841">
        <v>23.4314</v>
      </c>
      <c r="B3841" s="1">
        <v>1.560635</v>
      </c>
      <c r="C3841" s="1">
        <v>1.55311</v>
      </c>
    </row>
    <row r="3842" spans="1:3" x14ac:dyDescent="0.15">
      <c r="A3842">
        <v>23.4375</v>
      </c>
      <c r="B3842" s="1">
        <v>1.558945</v>
      </c>
      <c r="C3842" s="1">
        <v>1.55142</v>
      </c>
    </row>
    <row r="3843" spans="1:3" x14ac:dyDescent="0.15">
      <c r="A3843">
        <v>23.4436</v>
      </c>
      <c r="B3843" s="1">
        <v>1.557258</v>
      </c>
      <c r="C3843" s="1">
        <v>1.5515920000000001</v>
      </c>
    </row>
    <row r="3844" spans="1:3" x14ac:dyDescent="0.15">
      <c r="A3844">
        <v>23.4497</v>
      </c>
      <c r="B3844" s="1">
        <v>1.555574</v>
      </c>
      <c r="C3844" s="1">
        <v>1.552549</v>
      </c>
    </row>
    <row r="3845" spans="1:3" x14ac:dyDescent="0.15">
      <c r="A3845">
        <v>23.4558</v>
      </c>
      <c r="B3845" s="1">
        <v>1.5538909999999999</v>
      </c>
      <c r="C3845" s="1">
        <v>1.552843</v>
      </c>
    </row>
    <row r="3846" spans="1:3" x14ac:dyDescent="0.15">
      <c r="A3846">
        <v>23.4619</v>
      </c>
      <c r="B3846" s="1">
        <v>1.552211</v>
      </c>
      <c r="C3846" s="1">
        <v>1.5514490000000001</v>
      </c>
    </row>
    <row r="3847" spans="1:3" x14ac:dyDescent="0.15">
      <c r="A3847">
        <v>23.468</v>
      </c>
      <c r="B3847" s="1">
        <v>1.5505329999999999</v>
      </c>
      <c r="C3847" s="1">
        <v>1.5483800000000001</v>
      </c>
    </row>
    <row r="3848" spans="1:3" x14ac:dyDescent="0.15">
      <c r="A3848">
        <v>23.4741</v>
      </c>
      <c r="B3848" s="1">
        <v>1.5488569999999999</v>
      </c>
      <c r="C3848" s="1">
        <v>1.5447630000000001</v>
      </c>
    </row>
    <row r="3849" spans="1:3" x14ac:dyDescent="0.15">
      <c r="A3849">
        <v>23.4802</v>
      </c>
      <c r="B3849" s="1">
        <v>1.547183</v>
      </c>
      <c r="C3849" s="1">
        <v>1.542216</v>
      </c>
    </row>
    <row r="3850" spans="1:3" x14ac:dyDescent="0.15">
      <c r="A3850">
        <v>23.4863</v>
      </c>
      <c r="B3850" s="1">
        <v>1.545512</v>
      </c>
      <c r="C3850" s="1">
        <v>1.541787</v>
      </c>
    </row>
    <row r="3851" spans="1:3" x14ac:dyDescent="0.15">
      <c r="A3851">
        <v>23.4924</v>
      </c>
      <c r="B3851" s="1">
        <v>1.5438430000000001</v>
      </c>
      <c r="C3851" s="1">
        <v>1.5431159999999999</v>
      </c>
    </row>
    <row r="3852" spans="1:3" x14ac:dyDescent="0.15">
      <c r="A3852">
        <v>23.4985</v>
      </c>
      <c r="B3852" s="1">
        <v>1.5421750000000001</v>
      </c>
      <c r="C3852" s="1">
        <v>1.5445329999999999</v>
      </c>
    </row>
    <row r="3853" spans="1:3" x14ac:dyDescent="0.15">
      <c r="A3853">
        <v>23.5046</v>
      </c>
      <c r="B3853" s="1">
        <v>1.540511</v>
      </c>
      <c r="C3853" s="1">
        <v>1.544152</v>
      </c>
    </row>
    <row r="3854" spans="1:3" x14ac:dyDescent="0.15">
      <c r="A3854">
        <v>23.5107</v>
      </c>
      <c r="B3854" s="1">
        <v>1.538848</v>
      </c>
      <c r="C3854" s="1">
        <v>1.5412650000000001</v>
      </c>
    </row>
    <row r="3855" spans="1:3" x14ac:dyDescent="0.15">
      <c r="A3855">
        <v>23.5168</v>
      </c>
      <c r="B3855" s="1">
        <v>1.537188</v>
      </c>
      <c r="C3855" s="1">
        <v>1.5369649999999999</v>
      </c>
    </row>
    <row r="3856" spans="1:3" x14ac:dyDescent="0.15">
      <c r="A3856">
        <v>23.5229</v>
      </c>
      <c r="B3856" s="1">
        <v>1.5355289999999999</v>
      </c>
      <c r="C3856" s="1">
        <v>1.5334410000000001</v>
      </c>
    </row>
    <row r="3857" spans="1:3" x14ac:dyDescent="0.15">
      <c r="A3857">
        <v>23.5291</v>
      </c>
      <c r="B3857" s="1">
        <v>1.533873</v>
      </c>
      <c r="C3857" s="1">
        <v>1.5323150000000001</v>
      </c>
    </row>
    <row r="3858" spans="1:3" x14ac:dyDescent="0.15">
      <c r="A3858">
        <v>23.5352</v>
      </c>
      <c r="B3858" s="1">
        <v>1.532219</v>
      </c>
      <c r="C3858" s="1">
        <v>1.533301</v>
      </c>
    </row>
    <row r="3859" spans="1:3" x14ac:dyDescent="0.15">
      <c r="A3859">
        <v>23.5413</v>
      </c>
      <c r="B3859" s="1">
        <v>1.5305679999999999</v>
      </c>
      <c r="C3859" s="1">
        <v>1.534349</v>
      </c>
    </row>
    <row r="3860" spans="1:3" x14ac:dyDescent="0.15">
      <c r="A3860">
        <v>23.5474</v>
      </c>
      <c r="B3860" s="1">
        <v>1.528918</v>
      </c>
      <c r="C3860" s="1">
        <v>1.5332619999999999</v>
      </c>
    </row>
    <row r="3861" spans="1:3" x14ac:dyDescent="0.15">
      <c r="A3861">
        <v>23.5535</v>
      </c>
      <c r="B3861" s="1">
        <v>1.527271</v>
      </c>
      <c r="C3861" s="1">
        <v>1.529501</v>
      </c>
    </row>
    <row r="3862" spans="1:3" x14ac:dyDescent="0.15">
      <c r="A3862">
        <v>23.5596</v>
      </c>
      <c r="B3862" s="1">
        <v>1.525625</v>
      </c>
      <c r="C3862" s="1">
        <v>1.524702</v>
      </c>
    </row>
    <row r="3863" spans="1:3" x14ac:dyDescent="0.15">
      <c r="A3863">
        <v>23.5657</v>
      </c>
      <c r="B3863" s="1">
        <v>1.5239819999999999</v>
      </c>
      <c r="C3863" s="1">
        <v>1.5213970000000001</v>
      </c>
    </row>
    <row r="3864" spans="1:3" x14ac:dyDescent="0.15">
      <c r="A3864">
        <v>23.5718</v>
      </c>
      <c r="B3864" s="1">
        <v>1.5223409999999999</v>
      </c>
      <c r="C3864" s="1">
        <v>1.5209079999999999</v>
      </c>
    </row>
    <row r="3865" spans="1:3" x14ac:dyDescent="0.15">
      <c r="A3865">
        <v>23.5779</v>
      </c>
      <c r="B3865" s="1">
        <v>1.5207029999999999</v>
      </c>
      <c r="C3865" s="1">
        <v>1.5221769999999999</v>
      </c>
    </row>
    <row r="3866" spans="1:3" x14ac:dyDescent="0.15">
      <c r="A3866">
        <v>23.584</v>
      </c>
      <c r="B3866" s="1">
        <v>1.519066</v>
      </c>
      <c r="C3866" s="1">
        <v>1.5226249999999999</v>
      </c>
    </row>
    <row r="3867" spans="1:3" x14ac:dyDescent="0.15">
      <c r="A3867">
        <v>23.5901</v>
      </c>
      <c r="B3867" s="1">
        <v>1.5174319999999999</v>
      </c>
      <c r="C3867" s="1">
        <v>1.5203310000000001</v>
      </c>
    </row>
    <row r="3868" spans="1:3" x14ac:dyDescent="0.15">
      <c r="A3868">
        <v>23.5962</v>
      </c>
      <c r="B3868" s="1">
        <v>1.5157989999999999</v>
      </c>
      <c r="C3868" s="1">
        <v>1.515695</v>
      </c>
    </row>
    <row r="3869" spans="1:3" x14ac:dyDescent="0.15">
      <c r="A3869">
        <v>23.6023</v>
      </c>
      <c r="B3869" s="1">
        <v>1.5141690000000001</v>
      </c>
      <c r="C3869" s="1">
        <v>1.5111460000000001</v>
      </c>
    </row>
    <row r="3870" spans="1:3" x14ac:dyDescent="0.15">
      <c r="A3870">
        <v>23.6084</v>
      </c>
      <c r="B3870" s="1">
        <v>1.5125409999999999</v>
      </c>
      <c r="C3870" s="1">
        <v>1.5090969999999999</v>
      </c>
    </row>
    <row r="3871" spans="1:3" x14ac:dyDescent="0.15">
      <c r="A3871">
        <v>23.6145</v>
      </c>
      <c r="B3871" s="1">
        <v>1.510915</v>
      </c>
      <c r="C3871" s="1">
        <v>1.5098339999999999</v>
      </c>
    </row>
    <row r="3872" spans="1:3" x14ac:dyDescent="0.15">
      <c r="A3872">
        <v>23.6206</v>
      </c>
      <c r="B3872" s="1">
        <v>1.5092920000000001</v>
      </c>
      <c r="C3872" s="1">
        <v>1.511231</v>
      </c>
    </row>
    <row r="3873" spans="1:3" x14ac:dyDescent="0.15">
      <c r="A3873">
        <v>23.6267</v>
      </c>
      <c r="B3873" s="1">
        <v>1.5076700000000001</v>
      </c>
      <c r="C3873" s="1">
        <v>1.510581</v>
      </c>
    </row>
    <row r="3874" spans="1:3" x14ac:dyDescent="0.15">
      <c r="A3874">
        <v>23.6328</v>
      </c>
      <c r="B3874" s="1">
        <v>1.506051</v>
      </c>
      <c r="C3874" s="1">
        <v>1.506948</v>
      </c>
    </row>
    <row r="3875" spans="1:3" x14ac:dyDescent="0.15">
      <c r="A3875">
        <v>23.6389</v>
      </c>
      <c r="B3875" s="1">
        <v>1.5044329999999999</v>
      </c>
      <c r="C3875" s="1">
        <v>1.5020009999999999</v>
      </c>
    </row>
    <row r="3876" spans="1:3" x14ac:dyDescent="0.15">
      <c r="A3876">
        <v>23.645</v>
      </c>
      <c r="B3876" s="1">
        <v>1.502818</v>
      </c>
      <c r="C3876" s="1">
        <v>1.49861</v>
      </c>
    </row>
    <row r="3877" spans="1:3" x14ac:dyDescent="0.15">
      <c r="A3877">
        <v>23.6511</v>
      </c>
      <c r="B3877" s="1">
        <v>1.5012049999999999</v>
      </c>
      <c r="C3877" s="1">
        <v>1.498343</v>
      </c>
    </row>
    <row r="3878" spans="1:3" x14ac:dyDescent="0.15">
      <c r="A3878">
        <v>23.6572</v>
      </c>
      <c r="B3878" s="1">
        <v>1.4995940000000001</v>
      </c>
      <c r="C3878" s="1">
        <v>1.5000629999999999</v>
      </c>
    </row>
    <row r="3879" spans="1:3" x14ac:dyDescent="0.15">
      <c r="A3879">
        <v>23.6633</v>
      </c>
      <c r="B3879" s="1">
        <v>1.4979849999999999</v>
      </c>
      <c r="C3879" s="1">
        <v>1.500893</v>
      </c>
    </row>
    <row r="3880" spans="1:3" x14ac:dyDescent="0.15">
      <c r="A3880">
        <v>23.6694</v>
      </c>
      <c r="B3880" s="1">
        <v>1.496378</v>
      </c>
      <c r="C3880" s="1">
        <v>1.4987109999999999</v>
      </c>
    </row>
    <row r="3881" spans="1:3" x14ac:dyDescent="0.15">
      <c r="A3881">
        <v>23.6755</v>
      </c>
      <c r="B3881" s="1">
        <v>1.494774</v>
      </c>
      <c r="C3881" s="1">
        <v>1.4939819999999999</v>
      </c>
    </row>
    <row r="3882" spans="1:3" x14ac:dyDescent="0.15">
      <c r="A3882">
        <v>23.6816</v>
      </c>
      <c r="B3882" s="1">
        <v>1.493171</v>
      </c>
      <c r="C3882" s="1">
        <v>1.489384</v>
      </c>
    </row>
    <row r="3883" spans="1:3" x14ac:dyDescent="0.15">
      <c r="A3883">
        <v>23.6877</v>
      </c>
      <c r="B3883" s="1">
        <v>1.491571</v>
      </c>
      <c r="C3883" s="1">
        <v>1.4875259999999999</v>
      </c>
    </row>
    <row r="3884" spans="1:3" x14ac:dyDescent="0.15">
      <c r="A3884">
        <v>23.6938</v>
      </c>
      <c r="B3884" s="1">
        <v>1.4899720000000001</v>
      </c>
      <c r="C3884" s="1">
        <v>1.4886889999999999</v>
      </c>
    </row>
    <row r="3885" spans="1:3" x14ac:dyDescent="0.15">
      <c r="A3885">
        <v>23.7</v>
      </c>
      <c r="B3885" s="1">
        <v>1.4883759999999999</v>
      </c>
      <c r="C3885" s="1">
        <v>1.490567</v>
      </c>
    </row>
    <row r="3886" spans="1:3" x14ac:dyDescent="0.15">
      <c r="A3886">
        <v>23.706099999999999</v>
      </c>
      <c r="B3886" s="1">
        <v>1.486782</v>
      </c>
      <c r="C3886" s="1">
        <v>1.4902340000000001</v>
      </c>
    </row>
    <row r="3887" spans="1:3" x14ac:dyDescent="0.15">
      <c r="A3887">
        <v>23.712199999999999</v>
      </c>
      <c r="B3887" s="1">
        <v>1.48519</v>
      </c>
      <c r="C3887" s="1">
        <v>1.4865930000000001</v>
      </c>
    </row>
    <row r="3888" spans="1:3" x14ac:dyDescent="0.15">
      <c r="A3888">
        <v>23.718299999999999</v>
      </c>
      <c r="B3888" s="1">
        <v>1.4836</v>
      </c>
      <c r="C3888" s="1">
        <v>1.4812609999999999</v>
      </c>
    </row>
    <row r="3889" spans="1:3" x14ac:dyDescent="0.15">
      <c r="A3889">
        <v>23.724399999999999</v>
      </c>
      <c r="B3889" s="1">
        <v>1.4820120000000001</v>
      </c>
      <c r="C3889" s="1">
        <v>1.477201</v>
      </c>
    </row>
    <row r="3890" spans="1:3" x14ac:dyDescent="0.15">
      <c r="A3890">
        <v>23.730499999999999</v>
      </c>
      <c r="B3890" s="1">
        <v>1.480426</v>
      </c>
      <c r="C3890" s="1">
        <v>1.4762580000000001</v>
      </c>
    </row>
    <row r="3891" spans="1:3" x14ac:dyDescent="0.15">
      <c r="A3891">
        <v>23.736599999999999</v>
      </c>
      <c r="B3891" s="1">
        <v>1.478842</v>
      </c>
      <c r="C3891" s="1">
        <v>1.47763</v>
      </c>
    </row>
    <row r="3892" spans="1:3" x14ac:dyDescent="0.15">
      <c r="A3892">
        <v>23.742699999999999</v>
      </c>
      <c r="B3892" s="1">
        <v>1.4772609999999999</v>
      </c>
      <c r="C3892" s="1">
        <v>1.4785550000000001</v>
      </c>
    </row>
    <row r="3893" spans="1:3" x14ac:dyDescent="0.15">
      <c r="A3893">
        <v>23.748799999999999</v>
      </c>
      <c r="B3893" s="1">
        <v>1.475681</v>
      </c>
      <c r="C3893" s="1">
        <v>1.476539</v>
      </c>
    </row>
    <row r="3894" spans="1:3" x14ac:dyDescent="0.15">
      <c r="A3894">
        <v>23.754899999999999</v>
      </c>
      <c r="B3894" s="1">
        <v>1.4741040000000001</v>
      </c>
      <c r="C3894" s="1">
        <v>1.4712639999999999</v>
      </c>
    </row>
    <row r="3895" spans="1:3" x14ac:dyDescent="0.15">
      <c r="A3895">
        <v>23.760999999999999</v>
      </c>
      <c r="B3895" s="1">
        <v>1.4725280000000001</v>
      </c>
      <c r="C3895" s="1">
        <v>1.46475</v>
      </c>
    </row>
    <row r="3896" spans="1:3" x14ac:dyDescent="0.15">
      <c r="A3896">
        <v>23.767099999999999</v>
      </c>
      <c r="B3896" s="1">
        <v>1.470955</v>
      </c>
      <c r="C3896" s="1">
        <v>1.4597469999999999</v>
      </c>
    </row>
    <row r="3897" spans="1:3" x14ac:dyDescent="0.15">
      <c r="A3897">
        <v>23.773199999999999</v>
      </c>
      <c r="B3897" s="1">
        <v>1.4693830000000001</v>
      </c>
      <c r="C3897" s="1">
        <v>1.457643</v>
      </c>
    </row>
    <row r="3898" spans="1:3" x14ac:dyDescent="0.15">
      <c r="A3898">
        <v>23.779299999999999</v>
      </c>
      <c r="B3898" s="1">
        <v>1.467814</v>
      </c>
      <c r="C3898" s="1">
        <v>1.4574579999999999</v>
      </c>
    </row>
    <row r="3899" spans="1:3" x14ac:dyDescent="0.15">
      <c r="A3899">
        <v>23.785399999999999</v>
      </c>
      <c r="B3899" s="1">
        <v>1.4662470000000001</v>
      </c>
      <c r="C3899" s="1">
        <v>1.4565969999999999</v>
      </c>
    </row>
    <row r="3900" spans="1:3" x14ac:dyDescent="0.15">
      <c r="A3900">
        <v>23.791499999999999</v>
      </c>
      <c r="B3900" s="1">
        <v>1.4646809999999999</v>
      </c>
      <c r="C3900" s="1">
        <v>1.452691</v>
      </c>
    </row>
    <row r="3901" spans="1:3" x14ac:dyDescent="0.15">
      <c r="A3901">
        <v>23.797599999999999</v>
      </c>
      <c r="B3901" s="1">
        <v>1.4631179999999999</v>
      </c>
      <c r="C3901" s="1">
        <v>1.445203</v>
      </c>
    </row>
    <row r="3902" spans="1:3" x14ac:dyDescent="0.15">
      <c r="A3902">
        <v>23.803699999999999</v>
      </c>
      <c r="B3902" s="1">
        <v>1.461557</v>
      </c>
      <c r="C3902" s="1">
        <v>1.435856</v>
      </c>
    </row>
    <row r="3903" spans="1:3" x14ac:dyDescent="0.15">
      <c r="A3903">
        <v>23.809799999999999</v>
      </c>
      <c r="B3903" s="1">
        <v>1.4599979999999999</v>
      </c>
      <c r="C3903" s="1">
        <v>1.4277500000000001</v>
      </c>
    </row>
    <row r="3904" spans="1:3" x14ac:dyDescent="0.15">
      <c r="A3904">
        <v>23.815899999999999</v>
      </c>
      <c r="B3904" s="1">
        <v>1.4584410000000001</v>
      </c>
      <c r="C3904" s="1">
        <v>1.423659</v>
      </c>
    </row>
    <row r="3905" spans="1:3" x14ac:dyDescent="0.15">
      <c r="A3905">
        <v>23.821999999999999</v>
      </c>
      <c r="B3905" s="1">
        <v>1.4568859999999999</v>
      </c>
      <c r="C3905" s="1">
        <v>1.42441</v>
      </c>
    </row>
    <row r="3906" spans="1:3" x14ac:dyDescent="0.15">
      <c r="A3906">
        <v>23.828099999999999</v>
      </c>
      <c r="B3906" s="1">
        <v>1.455333</v>
      </c>
      <c r="C3906" s="1">
        <v>1.4282520000000001</v>
      </c>
    </row>
    <row r="3907" spans="1:3" x14ac:dyDescent="0.15">
      <c r="A3907">
        <v>23.834199999999999</v>
      </c>
      <c r="B3907" s="1">
        <v>1.4537819999999999</v>
      </c>
      <c r="C3907" s="1">
        <v>1.4316469999999999</v>
      </c>
    </row>
    <row r="3908" spans="1:3" x14ac:dyDescent="0.15">
      <c r="A3908">
        <v>23.840299999999999</v>
      </c>
      <c r="B3908" s="1">
        <v>1.4522330000000001</v>
      </c>
      <c r="C3908" s="1">
        <v>1.4311700000000001</v>
      </c>
    </row>
    <row r="3909" spans="1:3" x14ac:dyDescent="0.15">
      <c r="A3909">
        <v>23.846399999999999</v>
      </c>
      <c r="B3909" s="1">
        <v>1.4506859999999999</v>
      </c>
      <c r="C3909" s="1">
        <v>1.4255519999999999</v>
      </c>
    </row>
    <row r="3910" spans="1:3" x14ac:dyDescent="0.15">
      <c r="A3910">
        <v>23.852499999999999</v>
      </c>
      <c r="B3910" s="1">
        <v>1.449141</v>
      </c>
      <c r="C3910" s="1">
        <v>1.41675</v>
      </c>
    </row>
    <row r="3911" spans="1:3" x14ac:dyDescent="0.15">
      <c r="A3911">
        <v>23.858599999999999</v>
      </c>
      <c r="B3911" s="1">
        <v>1.4475979999999999</v>
      </c>
      <c r="C3911" s="1">
        <v>1.4092629999999999</v>
      </c>
    </row>
    <row r="3912" spans="1:3" x14ac:dyDescent="0.15">
      <c r="A3912">
        <v>23.864699999999999</v>
      </c>
      <c r="B3912" s="1">
        <v>1.4460569999999999</v>
      </c>
      <c r="C3912" s="1">
        <v>1.4076690000000001</v>
      </c>
    </row>
    <row r="3913" spans="1:3" x14ac:dyDescent="0.15">
      <c r="A3913">
        <v>23.870799999999999</v>
      </c>
      <c r="B3913" s="1">
        <v>1.444518</v>
      </c>
      <c r="C3913" s="1">
        <v>1.4136500000000001</v>
      </c>
    </row>
    <row r="3914" spans="1:3" x14ac:dyDescent="0.15">
      <c r="A3914">
        <v>23.876999999999999</v>
      </c>
      <c r="B3914" s="1">
        <v>1.4429810000000001</v>
      </c>
      <c r="C3914" s="1">
        <v>1.424596</v>
      </c>
    </row>
    <row r="3915" spans="1:3" x14ac:dyDescent="0.15">
      <c r="A3915">
        <v>23.883099999999999</v>
      </c>
      <c r="B3915" s="1">
        <v>1.441446</v>
      </c>
      <c r="C3915" s="1">
        <v>1.43502</v>
      </c>
    </row>
    <row r="3916" spans="1:3" x14ac:dyDescent="0.15">
      <c r="A3916">
        <v>23.889199999999999</v>
      </c>
      <c r="B3916" s="1">
        <v>1.439913</v>
      </c>
      <c r="C3916" s="1">
        <v>1.4398960000000001</v>
      </c>
    </row>
    <row r="3917" spans="1:3" x14ac:dyDescent="0.15">
      <c r="A3917">
        <v>23.895299999999999</v>
      </c>
      <c r="B3917" s="1">
        <v>1.438382</v>
      </c>
      <c r="C3917" s="1">
        <v>1.4376370000000001</v>
      </c>
    </row>
    <row r="3918" spans="1:3" x14ac:dyDescent="0.15">
      <c r="A3918">
        <v>23.901399999999999</v>
      </c>
      <c r="B3918" s="1">
        <v>1.4368529999999999</v>
      </c>
      <c r="C3918" s="1">
        <v>1.4308719999999999</v>
      </c>
    </row>
    <row r="3919" spans="1:3" x14ac:dyDescent="0.15">
      <c r="A3919">
        <v>23.907499999999999</v>
      </c>
      <c r="B3919" s="1">
        <v>1.4353260000000001</v>
      </c>
      <c r="C3919" s="1">
        <v>1.4245840000000001</v>
      </c>
    </row>
    <row r="3920" spans="1:3" x14ac:dyDescent="0.15">
      <c r="A3920">
        <v>23.913599999999999</v>
      </c>
      <c r="B3920" s="1">
        <v>1.4338010000000001</v>
      </c>
      <c r="C3920" s="1">
        <v>1.422736</v>
      </c>
    </row>
    <row r="3921" spans="1:3" x14ac:dyDescent="0.15">
      <c r="A3921">
        <v>23.919699999999999</v>
      </c>
      <c r="B3921" s="1">
        <v>1.4322779999999999</v>
      </c>
      <c r="C3921" s="1">
        <v>1.425697</v>
      </c>
    </row>
    <row r="3922" spans="1:3" x14ac:dyDescent="0.15">
      <c r="A3922">
        <v>23.925799999999999</v>
      </c>
      <c r="B3922" s="1">
        <v>1.4307570000000001</v>
      </c>
      <c r="C3922" s="1">
        <v>1.430345</v>
      </c>
    </row>
    <row r="3923" spans="1:3" x14ac:dyDescent="0.15">
      <c r="A3923">
        <v>23.931899999999999</v>
      </c>
      <c r="B3923" s="1">
        <v>1.429238</v>
      </c>
      <c r="C3923" s="1">
        <v>1.432653</v>
      </c>
    </row>
    <row r="3924" spans="1:3" x14ac:dyDescent="0.15">
      <c r="A3924">
        <v>23.937999999999999</v>
      </c>
      <c r="B3924" s="1">
        <v>1.427721</v>
      </c>
      <c r="C3924" s="1">
        <v>1.4306239999999999</v>
      </c>
    </row>
    <row r="3925" spans="1:3" x14ac:dyDescent="0.15">
      <c r="A3925">
        <v>23.944099999999999</v>
      </c>
      <c r="B3925" s="1">
        <v>1.4262060000000001</v>
      </c>
      <c r="C3925" s="1">
        <v>1.425484</v>
      </c>
    </row>
    <row r="3926" spans="1:3" x14ac:dyDescent="0.15">
      <c r="A3926">
        <v>23.950199999999999</v>
      </c>
      <c r="B3926" s="1">
        <v>1.424693</v>
      </c>
      <c r="C3926" s="1">
        <v>1.4204749999999999</v>
      </c>
    </row>
    <row r="3927" spans="1:3" x14ac:dyDescent="0.15">
      <c r="A3927">
        <v>23.956299999999999</v>
      </c>
      <c r="B3927" s="1">
        <v>1.4231819999999999</v>
      </c>
      <c r="C3927" s="1">
        <v>1.418304</v>
      </c>
    </row>
    <row r="3928" spans="1:3" x14ac:dyDescent="0.15">
      <c r="A3928">
        <v>23.962399999999999</v>
      </c>
      <c r="B3928" s="1">
        <v>1.421673</v>
      </c>
      <c r="C3928" s="1">
        <v>1.419198</v>
      </c>
    </row>
    <row r="3929" spans="1:3" x14ac:dyDescent="0.15">
      <c r="A3929">
        <v>23.968499999999999</v>
      </c>
      <c r="B3929" s="1">
        <v>1.420166</v>
      </c>
      <c r="C3929" s="1">
        <v>1.4210069999999999</v>
      </c>
    </row>
    <row r="3930" spans="1:3" x14ac:dyDescent="0.15">
      <c r="A3930">
        <v>23.974599999999999</v>
      </c>
      <c r="B3930" s="1">
        <v>1.41866</v>
      </c>
      <c r="C3930" s="1">
        <v>1.421103</v>
      </c>
    </row>
    <row r="3931" spans="1:3" x14ac:dyDescent="0.15">
      <c r="A3931">
        <v>23.980699999999999</v>
      </c>
      <c r="B3931" s="1">
        <v>1.417157</v>
      </c>
      <c r="C3931" s="1">
        <v>1.4184270000000001</v>
      </c>
    </row>
    <row r="3932" spans="1:3" x14ac:dyDescent="0.15">
      <c r="A3932">
        <v>23.986799999999999</v>
      </c>
      <c r="B3932" s="1">
        <v>1.415656</v>
      </c>
      <c r="C3932" s="1">
        <v>1.414145</v>
      </c>
    </row>
    <row r="3933" spans="1:3" x14ac:dyDescent="0.15">
      <c r="A3933">
        <v>23.992899999999999</v>
      </c>
      <c r="B3933" s="1">
        <v>1.414156</v>
      </c>
      <c r="C3933" s="1">
        <v>1.4105589999999999</v>
      </c>
    </row>
    <row r="3934" spans="1:3" x14ac:dyDescent="0.15">
      <c r="A3934">
        <v>23.998999999999999</v>
      </c>
      <c r="B3934" s="1">
        <v>1.4126590000000001</v>
      </c>
      <c r="C3934" s="1">
        <v>1.409243</v>
      </c>
    </row>
    <row r="3935" spans="1:3" x14ac:dyDescent="0.15">
      <c r="A3935">
        <v>24.005099999999999</v>
      </c>
      <c r="B3935" s="1">
        <v>1.4111629999999999</v>
      </c>
      <c r="C3935" s="1">
        <v>1.4098889999999999</v>
      </c>
    </row>
    <row r="3936" spans="1:3" x14ac:dyDescent="0.15">
      <c r="A3936">
        <v>24.011199999999999</v>
      </c>
      <c r="B3936" s="1">
        <v>1.40967</v>
      </c>
      <c r="C3936" s="1">
        <v>1.4107080000000001</v>
      </c>
    </row>
    <row r="3937" spans="1:3" x14ac:dyDescent="0.15">
      <c r="A3937">
        <v>24.017299999999999</v>
      </c>
      <c r="B3937" s="1">
        <v>1.4081779999999999</v>
      </c>
      <c r="C3937" s="1">
        <v>1.4099390000000001</v>
      </c>
    </row>
    <row r="3938" spans="1:3" x14ac:dyDescent="0.15">
      <c r="A3938">
        <v>24.023399999999999</v>
      </c>
      <c r="B3938" s="1">
        <v>1.4066879999999999</v>
      </c>
      <c r="C3938" s="1">
        <v>1.407192</v>
      </c>
    </row>
    <row r="3939" spans="1:3" x14ac:dyDescent="0.15">
      <c r="A3939">
        <v>24.029499999999999</v>
      </c>
      <c r="B3939" s="1">
        <v>1.4052</v>
      </c>
      <c r="C3939" s="1">
        <v>1.4036230000000001</v>
      </c>
    </row>
    <row r="3940" spans="1:3" x14ac:dyDescent="0.15">
      <c r="A3940">
        <v>24.035599999999999</v>
      </c>
      <c r="B3940" s="1">
        <v>1.4037139999999999</v>
      </c>
      <c r="C3940" s="1">
        <v>1.400935</v>
      </c>
    </row>
    <row r="3941" spans="1:3" x14ac:dyDescent="0.15">
      <c r="A3941">
        <v>24.041699999999999</v>
      </c>
      <c r="B3941" s="1">
        <v>1.4022300000000001</v>
      </c>
      <c r="C3941" s="1">
        <v>1.400034</v>
      </c>
    </row>
    <row r="3942" spans="1:3" x14ac:dyDescent="0.15">
      <c r="A3942">
        <v>24.047899999999998</v>
      </c>
      <c r="B3942" s="1">
        <v>1.4007480000000001</v>
      </c>
      <c r="C3942" s="1">
        <v>1.400412</v>
      </c>
    </row>
    <row r="3943" spans="1:3" x14ac:dyDescent="0.15">
      <c r="A3943">
        <v>24.053999999999998</v>
      </c>
      <c r="B3943" s="1">
        <v>1.399268</v>
      </c>
      <c r="C3943" s="1">
        <v>1.4006479999999999</v>
      </c>
    </row>
    <row r="3944" spans="1:3" x14ac:dyDescent="0.15">
      <c r="A3944">
        <v>24.060099999999998</v>
      </c>
      <c r="B3944" s="1">
        <v>1.3977900000000001</v>
      </c>
      <c r="C3944" s="1">
        <v>1.3995379999999999</v>
      </c>
    </row>
    <row r="3945" spans="1:3" x14ac:dyDescent="0.15">
      <c r="A3945">
        <v>24.066199999999998</v>
      </c>
      <c r="B3945" s="1">
        <v>1.3963140000000001</v>
      </c>
      <c r="C3945" s="1">
        <v>1.396944</v>
      </c>
    </row>
    <row r="3946" spans="1:3" x14ac:dyDescent="0.15">
      <c r="A3946">
        <v>24.072299999999998</v>
      </c>
      <c r="B3946" s="1">
        <v>1.3948389999999999</v>
      </c>
      <c r="C3946" s="1">
        <v>1.393783</v>
      </c>
    </row>
    <row r="3947" spans="1:3" x14ac:dyDescent="0.15">
      <c r="A3947">
        <v>24.078399999999998</v>
      </c>
      <c r="B3947" s="1">
        <v>1.393367</v>
      </c>
      <c r="C3947" s="1">
        <v>1.3912720000000001</v>
      </c>
    </row>
    <row r="3948" spans="1:3" x14ac:dyDescent="0.15">
      <c r="A3948">
        <v>24.084499999999998</v>
      </c>
      <c r="B3948" s="1">
        <v>1.391896</v>
      </c>
      <c r="C3948" s="1">
        <v>1.390055</v>
      </c>
    </row>
    <row r="3949" spans="1:3" x14ac:dyDescent="0.15">
      <c r="A3949">
        <v>24.090599999999998</v>
      </c>
      <c r="B3949" s="1">
        <v>1.390428</v>
      </c>
      <c r="C3949" s="1">
        <v>1.3898280000000001</v>
      </c>
    </row>
    <row r="3950" spans="1:3" x14ac:dyDescent="0.15">
      <c r="A3950">
        <v>24.096699999999998</v>
      </c>
      <c r="B3950" s="1">
        <v>1.3889609999999999</v>
      </c>
      <c r="C3950" s="1">
        <v>1.3896520000000001</v>
      </c>
    </row>
    <row r="3951" spans="1:3" x14ac:dyDescent="0.15">
      <c r="A3951">
        <v>24.102799999999998</v>
      </c>
      <c r="B3951" s="1">
        <v>1.3874960000000001</v>
      </c>
      <c r="C3951" s="1">
        <v>1.388633</v>
      </c>
    </row>
    <row r="3952" spans="1:3" x14ac:dyDescent="0.15">
      <c r="A3952">
        <v>24.108899999999998</v>
      </c>
      <c r="B3952" s="1">
        <v>1.3860330000000001</v>
      </c>
      <c r="C3952" s="1">
        <v>1.386469</v>
      </c>
    </row>
    <row r="3953" spans="1:3" x14ac:dyDescent="0.15">
      <c r="A3953">
        <v>24.114999999999998</v>
      </c>
      <c r="B3953" s="1">
        <v>1.3845719999999999</v>
      </c>
      <c r="C3953" s="1">
        <v>1.383554</v>
      </c>
    </row>
    <row r="3954" spans="1:3" x14ac:dyDescent="0.15">
      <c r="A3954">
        <v>24.121099999999998</v>
      </c>
      <c r="B3954" s="1">
        <v>1.383113</v>
      </c>
      <c r="C3954" s="1">
        <v>1.380684</v>
      </c>
    </row>
    <row r="3955" spans="1:3" x14ac:dyDescent="0.15">
      <c r="A3955">
        <v>24.127199999999998</v>
      </c>
      <c r="B3955" s="1">
        <v>1.3816550000000001</v>
      </c>
      <c r="C3955" s="1">
        <v>1.3785780000000001</v>
      </c>
    </row>
    <row r="3956" spans="1:3" x14ac:dyDescent="0.15">
      <c r="A3956">
        <v>24.133299999999998</v>
      </c>
      <c r="B3956" s="1">
        <v>1.3802000000000001</v>
      </c>
      <c r="C3956" s="1">
        <v>1.3774999999999999</v>
      </c>
    </row>
    <row r="3957" spans="1:3" x14ac:dyDescent="0.15">
      <c r="A3957">
        <v>24.139399999999998</v>
      </c>
      <c r="B3957" s="1">
        <v>1.378746</v>
      </c>
      <c r="C3957" s="1">
        <v>1.3771359999999999</v>
      </c>
    </row>
    <row r="3958" spans="1:3" x14ac:dyDescent="0.15">
      <c r="A3958">
        <v>24.145499999999998</v>
      </c>
      <c r="B3958" s="1">
        <v>1.377294</v>
      </c>
      <c r="C3958" s="1">
        <v>1.376781</v>
      </c>
    </row>
    <row r="3959" spans="1:3" x14ac:dyDescent="0.15">
      <c r="A3959">
        <v>24.151599999999998</v>
      </c>
      <c r="B3959" s="1">
        <v>1.375845</v>
      </c>
      <c r="C3959" s="1">
        <v>1.3757410000000001</v>
      </c>
    </row>
    <row r="3960" spans="1:3" x14ac:dyDescent="0.15">
      <c r="A3960">
        <v>24.157699999999998</v>
      </c>
      <c r="B3960" s="1">
        <v>1.3743970000000001</v>
      </c>
      <c r="C3960" s="1">
        <v>1.3737490000000001</v>
      </c>
    </row>
    <row r="3961" spans="1:3" x14ac:dyDescent="0.15">
      <c r="A3961">
        <v>24.163799999999998</v>
      </c>
      <c r="B3961" s="1">
        <v>1.3729499999999999</v>
      </c>
      <c r="C3961" s="1">
        <v>1.3711580000000001</v>
      </c>
    </row>
    <row r="3962" spans="1:3" x14ac:dyDescent="0.15">
      <c r="A3962">
        <v>24.169899999999998</v>
      </c>
      <c r="B3962" s="1">
        <v>1.3715059999999999</v>
      </c>
      <c r="C3962" s="1">
        <v>1.368749</v>
      </c>
    </row>
    <row r="3963" spans="1:3" x14ac:dyDescent="0.15">
      <c r="A3963">
        <v>24.175999999999998</v>
      </c>
      <c r="B3963" s="1">
        <v>1.3700639999999999</v>
      </c>
      <c r="C3963" s="1">
        <v>1.367221</v>
      </c>
    </row>
    <row r="3964" spans="1:3" x14ac:dyDescent="0.15">
      <c r="A3964">
        <v>24.182099999999998</v>
      </c>
      <c r="B3964" s="1">
        <v>1.3686229999999999</v>
      </c>
      <c r="C3964" s="1">
        <v>1.366679</v>
      </c>
    </row>
    <row r="3965" spans="1:3" x14ac:dyDescent="0.15">
      <c r="A3965">
        <v>24.188199999999998</v>
      </c>
      <c r="B3965" s="1">
        <v>1.3671850000000001</v>
      </c>
      <c r="C3965" s="1">
        <v>1.3665210000000001</v>
      </c>
    </row>
    <row r="3966" spans="1:3" x14ac:dyDescent="0.15">
      <c r="A3966">
        <v>24.194299999999998</v>
      </c>
      <c r="B3966" s="1">
        <v>1.365748</v>
      </c>
      <c r="C3966" s="1">
        <v>1.3658459999999999</v>
      </c>
    </row>
    <row r="3967" spans="1:3" x14ac:dyDescent="0.15">
      <c r="A3967">
        <v>24.200399999999998</v>
      </c>
      <c r="B3967" s="1">
        <v>1.3643130000000001</v>
      </c>
      <c r="C3967" s="1">
        <v>1.3641319999999999</v>
      </c>
    </row>
    <row r="3968" spans="1:3" x14ac:dyDescent="0.15">
      <c r="A3968">
        <v>24.206499999999998</v>
      </c>
      <c r="B3968" s="1">
        <v>1.3628800000000001</v>
      </c>
      <c r="C3968" s="1">
        <v>1.36165</v>
      </c>
    </row>
    <row r="3969" spans="1:3" x14ac:dyDescent="0.15">
      <c r="A3969">
        <v>24.212599999999998</v>
      </c>
      <c r="B3969" s="1">
        <v>1.361448</v>
      </c>
      <c r="C3969" s="1">
        <v>1.3592839999999999</v>
      </c>
    </row>
    <row r="3970" spans="1:3" x14ac:dyDescent="0.15">
      <c r="A3970">
        <v>24.218800000000002</v>
      </c>
      <c r="B3970" s="1">
        <v>1.3600190000000001</v>
      </c>
      <c r="C3970" s="1">
        <v>1.3578509999999999</v>
      </c>
    </row>
    <row r="3971" spans="1:3" x14ac:dyDescent="0.15">
      <c r="A3971">
        <v>24.224900000000002</v>
      </c>
      <c r="B3971" s="1">
        <v>1.3585910000000001</v>
      </c>
      <c r="C3971" s="1">
        <v>1.3574520000000001</v>
      </c>
    </row>
    <row r="3972" spans="1:3" x14ac:dyDescent="0.15">
      <c r="A3972">
        <v>24.231000000000002</v>
      </c>
      <c r="B3972" s="1">
        <v>1.3571660000000001</v>
      </c>
      <c r="C3972" s="1">
        <v>1.3573759999999999</v>
      </c>
    </row>
    <row r="3973" spans="1:3" x14ac:dyDescent="0.15">
      <c r="A3973">
        <v>24.237100000000002</v>
      </c>
      <c r="B3973" s="1">
        <v>1.355742</v>
      </c>
      <c r="C3973" s="1">
        <v>1.3566720000000001</v>
      </c>
    </row>
    <row r="3974" spans="1:3" x14ac:dyDescent="0.15">
      <c r="A3974">
        <v>24.243200000000002</v>
      </c>
      <c r="B3974" s="1">
        <v>1.35432</v>
      </c>
      <c r="C3974" s="1">
        <v>1.3549009999999999</v>
      </c>
    </row>
    <row r="3975" spans="1:3" x14ac:dyDescent="0.15">
      <c r="A3975">
        <v>24.249300000000002</v>
      </c>
      <c r="B3975" s="1">
        <v>1.3528990000000001</v>
      </c>
      <c r="C3975" s="1">
        <v>1.3524959999999999</v>
      </c>
    </row>
    <row r="3976" spans="1:3" x14ac:dyDescent="0.15">
      <c r="A3976">
        <v>24.255400000000002</v>
      </c>
      <c r="B3976" s="1">
        <v>1.3514809999999999</v>
      </c>
      <c r="C3976" s="1">
        <v>1.3504039999999999</v>
      </c>
    </row>
    <row r="3977" spans="1:3" x14ac:dyDescent="0.15">
      <c r="A3977">
        <v>24.261500000000002</v>
      </c>
      <c r="B3977" s="1">
        <v>1.3500639999999999</v>
      </c>
      <c r="C3977" s="1">
        <v>1.3493280000000001</v>
      </c>
    </row>
    <row r="3978" spans="1:3" x14ac:dyDescent="0.15">
      <c r="A3978">
        <v>24.267600000000002</v>
      </c>
      <c r="B3978" s="1">
        <v>1.348649</v>
      </c>
      <c r="C3978" s="1">
        <v>1.3491599999999999</v>
      </c>
    </row>
    <row r="3979" spans="1:3" x14ac:dyDescent="0.15">
      <c r="A3979">
        <v>24.273700000000002</v>
      </c>
      <c r="B3979" s="1">
        <v>1.3472360000000001</v>
      </c>
      <c r="C3979" s="1">
        <v>1.3490770000000001</v>
      </c>
    </row>
    <row r="3980" spans="1:3" x14ac:dyDescent="0.15">
      <c r="A3980">
        <v>24.279800000000002</v>
      </c>
      <c r="B3980" s="1">
        <v>1.345825</v>
      </c>
      <c r="C3980" s="1">
        <v>1.348203</v>
      </c>
    </row>
    <row r="3981" spans="1:3" x14ac:dyDescent="0.15">
      <c r="A3981">
        <v>24.285900000000002</v>
      </c>
      <c r="B3981" s="1">
        <v>1.3444160000000001</v>
      </c>
      <c r="C3981" s="1">
        <v>1.3462959999999999</v>
      </c>
    </row>
    <row r="3982" spans="1:3" x14ac:dyDescent="0.15">
      <c r="A3982">
        <v>24.292000000000002</v>
      </c>
      <c r="B3982" s="1">
        <v>1.343008</v>
      </c>
      <c r="C3982" s="1">
        <v>1.3439140000000001</v>
      </c>
    </row>
    <row r="3983" spans="1:3" x14ac:dyDescent="0.15">
      <c r="A3983">
        <v>24.298100000000002</v>
      </c>
      <c r="B3983" s="1">
        <v>1.3416030000000001</v>
      </c>
      <c r="C3983" s="1">
        <v>1.3419570000000001</v>
      </c>
    </row>
    <row r="3984" spans="1:3" x14ac:dyDescent="0.15">
      <c r="A3984">
        <v>24.304200000000002</v>
      </c>
      <c r="B3984" s="1">
        <v>1.3401989999999999</v>
      </c>
      <c r="C3984" s="1">
        <v>1.340959</v>
      </c>
    </row>
    <row r="3985" spans="1:3" x14ac:dyDescent="0.15">
      <c r="A3985">
        <v>24.310300000000002</v>
      </c>
      <c r="B3985" s="1">
        <v>1.3387960000000001</v>
      </c>
      <c r="C3985" s="1">
        <v>1.340684</v>
      </c>
    </row>
    <row r="3986" spans="1:3" x14ac:dyDescent="0.15">
      <c r="A3986">
        <v>24.316400000000002</v>
      </c>
      <c r="B3986" s="1">
        <v>1.337396</v>
      </c>
      <c r="C3986" s="1">
        <v>1.3403259999999999</v>
      </c>
    </row>
    <row r="3987" spans="1:3" x14ac:dyDescent="0.15">
      <c r="A3987">
        <v>24.322500000000002</v>
      </c>
      <c r="B3987" s="1">
        <v>1.3359970000000001</v>
      </c>
      <c r="C3987" s="1">
        <v>1.339127</v>
      </c>
    </row>
    <row r="3988" spans="1:3" x14ac:dyDescent="0.15">
      <c r="A3988">
        <v>24.328600000000002</v>
      </c>
      <c r="B3988" s="1">
        <v>1.3346009999999999</v>
      </c>
      <c r="C3988" s="1">
        <v>1.3369260000000001</v>
      </c>
    </row>
    <row r="3989" spans="1:3" x14ac:dyDescent="0.15">
      <c r="A3989">
        <v>24.334700000000002</v>
      </c>
      <c r="B3989" s="1">
        <v>1.3332059999999999</v>
      </c>
      <c r="C3989" s="1">
        <v>1.3342430000000001</v>
      </c>
    </row>
    <row r="3990" spans="1:3" x14ac:dyDescent="0.15">
      <c r="A3990">
        <v>24.340800000000002</v>
      </c>
      <c r="B3990" s="1">
        <v>1.3318129999999999</v>
      </c>
      <c r="C3990" s="1">
        <v>1.3318719999999999</v>
      </c>
    </row>
    <row r="3991" spans="1:3" x14ac:dyDescent="0.15">
      <c r="A3991">
        <v>24.346900000000002</v>
      </c>
      <c r="B3991" s="1">
        <v>1.3304210000000001</v>
      </c>
      <c r="C3991" s="1">
        <v>1.3303069999999999</v>
      </c>
    </row>
    <row r="3992" spans="1:3" x14ac:dyDescent="0.15">
      <c r="A3992">
        <v>24.353000000000002</v>
      </c>
      <c r="B3992" s="1">
        <v>1.3290310000000001</v>
      </c>
      <c r="C3992" s="1">
        <v>1.3294109999999999</v>
      </c>
    </row>
    <row r="3993" spans="1:3" x14ac:dyDescent="0.15">
      <c r="A3993">
        <v>24.359100000000002</v>
      </c>
      <c r="B3993" s="1">
        <v>1.327644</v>
      </c>
      <c r="C3993" s="1">
        <v>1.3285450000000001</v>
      </c>
    </row>
    <row r="3994" spans="1:3" x14ac:dyDescent="0.15">
      <c r="A3994">
        <v>24.365200000000002</v>
      </c>
      <c r="B3994" s="1">
        <v>1.3262579999999999</v>
      </c>
      <c r="C3994" s="1">
        <v>1.3270329999999999</v>
      </c>
    </row>
    <row r="3995" spans="1:3" x14ac:dyDescent="0.15">
      <c r="A3995">
        <v>24.371300000000002</v>
      </c>
      <c r="B3995" s="1">
        <v>1.324873</v>
      </c>
      <c r="C3995" s="1">
        <v>1.324622</v>
      </c>
    </row>
    <row r="3996" spans="1:3" x14ac:dyDescent="0.15">
      <c r="A3996">
        <v>24.377400000000002</v>
      </c>
      <c r="B3996" s="1">
        <v>1.323491</v>
      </c>
      <c r="C3996" s="1">
        <v>1.321636</v>
      </c>
    </row>
    <row r="3997" spans="1:3" x14ac:dyDescent="0.15">
      <c r="A3997">
        <v>24.383500000000002</v>
      </c>
      <c r="B3997" s="1">
        <v>1.3221099999999999</v>
      </c>
      <c r="C3997" s="1">
        <v>1.3187549999999999</v>
      </c>
    </row>
    <row r="3998" spans="1:3" x14ac:dyDescent="0.15">
      <c r="A3998">
        <v>24.389600000000002</v>
      </c>
      <c r="B3998" s="1">
        <v>1.3207310000000001</v>
      </c>
      <c r="C3998" s="1">
        <v>1.3165800000000001</v>
      </c>
    </row>
    <row r="3999" spans="1:3" x14ac:dyDescent="0.15">
      <c r="A3999">
        <v>24.395800000000001</v>
      </c>
      <c r="B3999" s="1">
        <v>1.3193539999999999</v>
      </c>
      <c r="C3999" s="1">
        <v>1.31528</v>
      </c>
    </row>
    <row r="4000" spans="1:3" x14ac:dyDescent="0.15">
      <c r="A4000">
        <v>24.401900000000001</v>
      </c>
      <c r="B4000" s="1">
        <v>1.3179780000000001</v>
      </c>
      <c r="C4000" s="1">
        <v>1.3145150000000001</v>
      </c>
    </row>
    <row r="4001" spans="1:3" x14ac:dyDescent="0.15">
      <c r="A4001">
        <v>24.408000000000001</v>
      </c>
      <c r="B4001" s="1">
        <v>1.3166040000000001</v>
      </c>
      <c r="C4001" s="1">
        <v>1.3136890000000001</v>
      </c>
    </row>
    <row r="4002" spans="1:3" x14ac:dyDescent="0.15">
      <c r="A4002">
        <v>24.414100000000001</v>
      </c>
      <c r="B4002" s="1">
        <v>1.315232</v>
      </c>
      <c r="C4002" s="1">
        <v>1.31233</v>
      </c>
    </row>
    <row r="4003" spans="1:3" x14ac:dyDescent="0.15">
      <c r="A4003">
        <v>24.420200000000001</v>
      </c>
      <c r="B4003" s="1">
        <v>1.3138620000000001</v>
      </c>
      <c r="C4003" s="1">
        <v>1.310387</v>
      </c>
    </row>
    <row r="4004" spans="1:3" x14ac:dyDescent="0.15">
      <c r="A4004">
        <v>24.426300000000001</v>
      </c>
      <c r="B4004" s="1">
        <v>1.312494</v>
      </c>
      <c r="C4004" s="1">
        <v>1.308254</v>
      </c>
    </row>
    <row r="4005" spans="1:3" x14ac:dyDescent="0.15">
      <c r="A4005">
        <v>24.432400000000001</v>
      </c>
      <c r="B4005" s="1">
        <v>1.3111269999999999</v>
      </c>
      <c r="C4005" s="1">
        <v>1.3065310000000001</v>
      </c>
    </row>
    <row r="4006" spans="1:3" x14ac:dyDescent="0.15">
      <c r="A4006">
        <v>24.438500000000001</v>
      </c>
      <c r="B4006" s="1">
        <v>1.3097620000000001</v>
      </c>
      <c r="C4006" s="1">
        <v>1.3056449999999999</v>
      </c>
    </row>
    <row r="4007" spans="1:3" x14ac:dyDescent="0.15">
      <c r="A4007">
        <v>24.444600000000001</v>
      </c>
      <c r="B4007" s="1">
        <v>1.3083990000000001</v>
      </c>
      <c r="C4007" s="1">
        <v>1.305571</v>
      </c>
    </row>
    <row r="4008" spans="1:3" x14ac:dyDescent="0.15">
      <c r="A4008">
        <v>24.450700000000001</v>
      </c>
      <c r="B4008" s="1">
        <v>1.307037</v>
      </c>
      <c r="C4008" s="1">
        <v>1.3058179999999999</v>
      </c>
    </row>
    <row r="4009" spans="1:3" x14ac:dyDescent="0.15">
      <c r="A4009">
        <v>24.456800000000001</v>
      </c>
      <c r="B4009" s="1">
        <v>1.3056779999999999</v>
      </c>
      <c r="C4009" s="1">
        <v>1.3057099999999999</v>
      </c>
    </row>
    <row r="4010" spans="1:3" x14ac:dyDescent="0.15">
      <c r="A4010">
        <v>24.462900000000001</v>
      </c>
      <c r="B4010" s="1">
        <v>1.3043199999999999</v>
      </c>
      <c r="C4010" s="1">
        <v>1.3048</v>
      </c>
    </row>
    <row r="4011" spans="1:3" x14ac:dyDescent="0.15">
      <c r="A4011">
        <v>24.469000000000001</v>
      </c>
      <c r="B4011" s="1">
        <v>1.3029630000000001</v>
      </c>
      <c r="C4011" s="1">
        <v>1.3031649999999999</v>
      </c>
    </row>
    <row r="4012" spans="1:3" x14ac:dyDescent="0.15">
      <c r="A4012">
        <v>24.475100000000001</v>
      </c>
      <c r="B4012" s="1">
        <v>1.301609</v>
      </c>
      <c r="C4012" s="1">
        <v>1.301363</v>
      </c>
    </row>
    <row r="4013" spans="1:3" x14ac:dyDescent="0.15">
      <c r="A4013">
        <v>24.481200000000001</v>
      </c>
      <c r="B4013" s="1">
        <v>1.3002560000000001</v>
      </c>
      <c r="C4013" s="1">
        <v>1.300052</v>
      </c>
    </row>
    <row r="4014" spans="1:3" x14ac:dyDescent="0.15">
      <c r="A4014">
        <v>24.487300000000001</v>
      </c>
      <c r="B4014" s="1">
        <v>1.298905</v>
      </c>
      <c r="C4014" s="1">
        <v>1.2995159999999999</v>
      </c>
    </row>
    <row r="4015" spans="1:3" x14ac:dyDescent="0.15">
      <c r="A4015">
        <v>24.493400000000001</v>
      </c>
      <c r="B4015" s="1">
        <v>1.297555</v>
      </c>
      <c r="C4015" s="1">
        <v>1.299428</v>
      </c>
    </row>
    <row r="4016" spans="1:3" x14ac:dyDescent="0.15">
      <c r="A4016">
        <v>24.499500000000001</v>
      </c>
      <c r="B4016" s="1">
        <v>1.296208</v>
      </c>
      <c r="C4016" s="1">
        <v>1.299056</v>
      </c>
    </row>
    <row r="4017" spans="1:3" x14ac:dyDescent="0.15">
      <c r="A4017">
        <v>24.505600000000001</v>
      </c>
      <c r="B4017" s="1">
        <v>1.294862</v>
      </c>
      <c r="C4017" s="1">
        <v>1.297809</v>
      </c>
    </row>
    <row r="4018" spans="1:3" x14ac:dyDescent="0.15">
      <c r="A4018">
        <v>24.511700000000001</v>
      </c>
      <c r="B4018" s="1">
        <v>1.2935179999999999</v>
      </c>
      <c r="C4018" s="1">
        <v>1.295695</v>
      </c>
    </row>
    <row r="4019" spans="1:3" x14ac:dyDescent="0.15">
      <c r="A4019">
        <v>24.517800000000001</v>
      </c>
      <c r="B4019" s="1">
        <v>1.2921750000000001</v>
      </c>
      <c r="C4019" s="1">
        <v>1.293347</v>
      </c>
    </row>
    <row r="4020" spans="1:3" x14ac:dyDescent="0.15">
      <c r="A4020">
        <v>24.523900000000001</v>
      </c>
      <c r="B4020" s="1">
        <v>1.290834</v>
      </c>
      <c r="C4020" s="1">
        <v>1.2915479999999999</v>
      </c>
    </row>
    <row r="4021" spans="1:3" x14ac:dyDescent="0.15">
      <c r="A4021">
        <v>24.53</v>
      </c>
      <c r="B4021" s="1">
        <v>1.2894950000000001</v>
      </c>
      <c r="C4021" s="1">
        <v>1.2906089999999999</v>
      </c>
    </row>
    <row r="4022" spans="1:3" x14ac:dyDescent="0.15">
      <c r="A4022">
        <v>24.536100000000001</v>
      </c>
      <c r="B4022" s="1">
        <v>1.2881579999999999</v>
      </c>
      <c r="C4022" s="1">
        <v>1.2901130000000001</v>
      </c>
    </row>
    <row r="4023" spans="1:3" x14ac:dyDescent="0.15">
      <c r="A4023">
        <v>24.542200000000001</v>
      </c>
      <c r="B4023" s="1">
        <v>1.2868219999999999</v>
      </c>
      <c r="C4023" s="1">
        <v>1.2892490000000001</v>
      </c>
    </row>
    <row r="4024" spans="1:3" x14ac:dyDescent="0.15">
      <c r="A4024">
        <v>24.548300000000001</v>
      </c>
      <c r="B4024" s="1">
        <v>1.285488</v>
      </c>
      <c r="C4024" s="1">
        <v>1.2874829999999999</v>
      </c>
    </row>
    <row r="4025" spans="1:3" x14ac:dyDescent="0.15">
      <c r="A4025">
        <v>24.554400000000001</v>
      </c>
      <c r="B4025" s="1">
        <v>1.2841560000000001</v>
      </c>
      <c r="C4025" s="1">
        <v>1.2850140000000001</v>
      </c>
    </row>
    <row r="4026" spans="1:3" x14ac:dyDescent="0.15">
      <c r="A4026">
        <v>24.560500000000001</v>
      </c>
      <c r="B4026" s="1">
        <v>1.2828250000000001</v>
      </c>
      <c r="C4026" s="1">
        <v>1.282618</v>
      </c>
    </row>
    <row r="4027" spans="1:3" x14ac:dyDescent="0.15">
      <c r="A4027">
        <v>24.566700000000001</v>
      </c>
      <c r="B4027" s="1">
        <v>1.281496</v>
      </c>
      <c r="C4027" s="1">
        <v>1.2809980000000001</v>
      </c>
    </row>
    <row r="4028" spans="1:3" x14ac:dyDescent="0.15">
      <c r="A4028">
        <v>24.572800000000001</v>
      </c>
      <c r="B4028" s="1">
        <v>1.2801689999999999</v>
      </c>
      <c r="C4028" s="1">
        <v>1.280192</v>
      </c>
    </row>
    <row r="4029" spans="1:3" x14ac:dyDescent="0.15">
      <c r="A4029">
        <v>24.578900000000001</v>
      </c>
      <c r="B4029" s="1">
        <v>1.278843</v>
      </c>
      <c r="C4029" s="1">
        <v>1.2795479999999999</v>
      </c>
    </row>
    <row r="4030" spans="1:3" x14ac:dyDescent="0.15">
      <c r="A4030">
        <v>24.585000000000001</v>
      </c>
      <c r="B4030" s="1">
        <v>1.2775190000000001</v>
      </c>
      <c r="C4030" s="1">
        <v>1.2782990000000001</v>
      </c>
    </row>
    <row r="4031" spans="1:3" x14ac:dyDescent="0.15">
      <c r="A4031">
        <v>24.591100000000001</v>
      </c>
      <c r="B4031" s="1">
        <v>1.276197</v>
      </c>
      <c r="C4031" s="1">
        <v>1.2762249999999999</v>
      </c>
    </row>
    <row r="4032" spans="1:3" x14ac:dyDescent="0.15">
      <c r="A4032">
        <v>24.597200000000001</v>
      </c>
      <c r="B4032" s="1">
        <v>1.274877</v>
      </c>
      <c r="C4032" s="1">
        <v>1.2738320000000001</v>
      </c>
    </row>
    <row r="4033" spans="1:3" x14ac:dyDescent="0.15">
      <c r="A4033">
        <v>24.603300000000001</v>
      </c>
      <c r="B4033" s="1">
        <v>1.273558</v>
      </c>
      <c r="C4033" s="1">
        <v>1.2719</v>
      </c>
    </row>
    <row r="4034" spans="1:3" x14ac:dyDescent="0.15">
      <c r="A4034">
        <v>24.609400000000001</v>
      </c>
      <c r="B4034" s="1">
        <v>1.272241</v>
      </c>
      <c r="C4034" s="1">
        <v>1.2708029999999999</v>
      </c>
    </row>
    <row r="4035" spans="1:3" x14ac:dyDescent="0.15">
      <c r="A4035">
        <v>24.615500000000001</v>
      </c>
      <c r="B4035" s="1">
        <v>1.2709250000000001</v>
      </c>
      <c r="C4035" s="1">
        <v>1.2702040000000001</v>
      </c>
    </row>
    <row r="4036" spans="1:3" x14ac:dyDescent="0.15">
      <c r="A4036">
        <v>24.621600000000001</v>
      </c>
      <c r="B4036" s="1">
        <v>1.269611</v>
      </c>
      <c r="C4036" s="1">
        <v>1.2693829999999999</v>
      </c>
    </row>
    <row r="4037" spans="1:3" x14ac:dyDescent="0.15">
      <c r="A4037">
        <v>24.627700000000001</v>
      </c>
      <c r="B4037" s="1">
        <v>1.2682990000000001</v>
      </c>
      <c r="C4037" s="1">
        <v>1.2678769999999999</v>
      </c>
    </row>
    <row r="4038" spans="1:3" x14ac:dyDescent="0.15">
      <c r="A4038">
        <v>24.633800000000001</v>
      </c>
      <c r="B4038" s="1">
        <v>1.2669889999999999</v>
      </c>
      <c r="C4038" s="1">
        <v>1.2658560000000001</v>
      </c>
    </row>
    <row r="4039" spans="1:3" x14ac:dyDescent="0.15">
      <c r="A4039">
        <v>24.639900000000001</v>
      </c>
      <c r="B4039" s="1">
        <v>1.2656799999999999</v>
      </c>
      <c r="C4039" s="1">
        <v>1.2639320000000001</v>
      </c>
    </row>
    <row r="4040" spans="1:3" x14ac:dyDescent="0.15">
      <c r="A4040">
        <v>24.646000000000001</v>
      </c>
      <c r="B4040" s="1">
        <v>1.264373</v>
      </c>
      <c r="C4040" s="1">
        <v>1.2626010000000001</v>
      </c>
    </row>
    <row r="4041" spans="1:3" x14ac:dyDescent="0.15">
      <c r="A4041">
        <v>24.652100000000001</v>
      </c>
      <c r="B4041" s="1">
        <v>1.2630669999999999</v>
      </c>
      <c r="C4041" s="1">
        <v>1.261841</v>
      </c>
    </row>
    <row r="4042" spans="1:3" x14ac:dyDescent="0.15">
      <c r="A4042">
        <v>24.658200000000001</v>
      </c>
      <c r="B4042" s="1">
        <v>1.261763</v>
      </c>
      <c r="C4042" s="1">
        <v>1.261188</v>
      </c>
    </row>
    <row r="4043" spans="1:3" x14ac:dyDescent="0.15">
      <c r="A4043">
        <v>24.664300000000001</v>
      </c>
      <c r="B4043" s="1">
        <v>1.2604610000000001</v>
      </c>
      <c r="C4043" s="1">
        <v>1.2601720000000001</v>
      </c>
    </row>
    <row r="4044" spans="1:3" x14ac:dyDescent="0.15">
      <c r="A4044">
        <v>24.670400000000001</v>
      </c>
      <c r="B4044" s="1">
        <v>1.2591600000000001</v>
      </c>
      <c r="C4044" s="1">
        <v>1.2586850000000001</v>
      </c>
    </row>
    <row r="4045" spans="1:3" x14ac:dyDescent="0.15">
      <c r="A4045">
        <v>24.676500000000001</v>
      </c>
      <c r="B4045" s="1">
        <v>1.2578609999999999</v>
      </c>
      <c r="C4045" s="1">
        <v>1.256988</v>
      </c>
    </row>
    <row r="4046" spans="1:3" x14ac:dyDescent="0.15">
      <c r="A4046">
        <v>24.682600000000001</v>
      </c>
      <c r="B4046" s="1">
        <v>1.256564</v>
      </c>
      <c r="C4046" s="1">
        <v>1.25543</v>
      </c>
    </row>
    <row r="4047" spans="1:3" x14ac:dyDescent="0.15">
      <c r="A4047">
        <v>24.688700000000001</v>
      </c>
      <c r="B4047" s="1">
        <v>1.2552680000000001</v>
      </c>
      <c r="C4047" s="1">
        <v>1.2541869999999999</v>
      </c>
    </row>
    <row r="4048" spans="1:3" x14ac:dyDescent="0.15">
      <c r="A4048">
        <v>24.694800000000001</v>
      </c>
      <c r="B4048" s="1">
        <v>1.2539739999999999</v>
      </c>
      <c r="C4048" s="1">
        <v>1.2532209999999999</v>
      </c>
    </row>
    <row r="4049" spans="1:3" x14ac:dyDescent="0.15">
      <c r="A4049">
        <v>24.700900000000001</v>
      </c>
      <c r="B4049" s="1">
        <v>1.2526820000000001</v>
      </c>
      <c r="C4049" s="1">
        <v>1.252386</v>
      </c>
    </row>
    <row r="4050" spans="1:3" x14ac:dyDescent="0.15">
      <c r="A4050">
        <v>24.707000000000001</v>
      </c>
      <c r="B4050" s="1">
        <v>1.2513909999999999</v>
      </c>
      <c r="C4050" s="1">
        <v>1.251493</v>
      </c>
    </row>
    <row r="4051" spans="1:3" x14ac:dyDescent="0.15">
      <c r="A4051">
        <v>24.713100000000001</v>
      </c>
      <c r="B4051" s="1">
        <v>1.250102</v>
      </c>
      <c r="C4051" s="1">
        <v>1.250292</v>
      </c>
    </row>
    <row r="4052" spans="1:3" x14ac:dyDescent="0.15">
      <c r="A4052">
        <v>24.719200000000001</v>
      </c>
      <c r="B4052" s="1">
        <v>1.248815</v>
      </c>
      <c r="C4052" s="1">
        <v>1.248534</v>
      </c>
    </row>
    <row r="4053" spans="1:3" x14ac:dyDescent="0.15">
      <c r="A4053">
        <v>24.725300000000001</v>
      </c>
      <c r="B4053" s="1">
        <v>1.2475290000000001</v>
      </c>
      <c r="C4053" s="1">
        <v>1.246197</v>
      </c>
    </row>
    <row r="4054" spans="1:3" x14ac:dyDescent="0.15">
      <c r="A4054">
        <v>24.731400000000001</v>
      </c>
      <c r="B4054" s="1">
        <v>1.246245</v>
      </c>
      <c r="C4054" s="1">
        <v>1.243714</v>
      </c>
    </row>
    <row r="4055" spans="1:3" x14ac:dyDescent="0.15">
      <c r="A4055">
        <v>24.737500000000001</v>
      </c>
      <c r="B4055" s="1">
        <v>1.2449619999999999</v>
      </c>
      <c r="C4055" s="1">
        <v>1.241835</v>
      </c>
    </row>
    <row r="4056" spans="1:3" x14ac:dyDescent="0.15">
      <c r="A4056">
        <v>24.7437</v>
      </c>
      <c r="B4056" s="1">
        <v>1.243681</v>
      </c>
      <c r="C4056" s="1">
        <v>1.241017</v>
      </c>
    </row>
    <row r="4057" spans="1:3" x14ac:dyDescent="0.15">
      <c r="A4057">
        <v>24.7498</v>
      </c>
      <c r="B4057" s="1">
        <v>1.242402</v>
      </c>
      <c r="C4057" s="1">
        <v>1.2407840000000001</v>
      </c>
    </row>
    <row r="4058" spans="1:3" x14ac:dyDescent="0.15">
      <c r="A4058">
        <v>24.7559</v>
      </c>
      <c r="B4058" s="1">
        <v>1.2411239999999999</v>
      </c>
      <c r="C4058" s="1">
        <v>1.239749</v>
      </c>
    </row>
    <row r="4059" spans="1:3" x14ac:dyDescent="0.15">
      <c r="A4059">
        <v>24.762</v>
      </c>
      <c r="B4059" s="1">
        <v>1.2398480000000001</v>
      </c>
      <c r="C4059" s="1">
        <v>1.2365790000000001</v>
      </c>
    </row>
    <row r="4060" spans="1:3" x14ac:dyDescent="0.15">
      <c r="A4060">
        <v>24.7681</v>
      </c>
      <c r="B4060" s="1">
        <v>1.2385729999999999</v>
      </c>
      <c r="C4060" s="1">
        <v>1.2312829999999999</v>
      </c>
    </row>
    <row r="4061" spans="1:3" x14ac:dyDescent="0.15">
      <c r="A4061">
        <v>24.7742</v>
      </c>
      <c r="B4061" s="1">
        <v>1.2373000000000001</v>
      </c>
      <c r="C4061" s="1">
        <v>1.2257039999999999</v>
      </c>
    </row>
    <row r="4062" spans="1:3" x14ac:dyDescent="0.15">
      <c r="A4062">
        <v>24.7803</v>
      </c>
      <c r="B4062" s="1">
        <v>1.236029</v>
      </c>
      <c r="C4062" s="1">
        <v>1.2225010000000001</v>
      </c>
    </row>
    <row r="4063" spans="1:3" x14ac:dyDescent="0.15">
      <c r="A4063">
        <v>24.7864</v>
      </c>
      <c r="B4063" s="1">
        <v>1.2347589999999999</v>
      </c>
      <c r="C4063" s="1">
        <v>1.2231179999999999</v>
      </c>
    </row>
    <row r="4064" spans="1:3" x14ac:dyDescent="0.15">
      <c r="A4064">
        <v>24.7925</v>
      </c>
      <c r="B4064" s="1">
        <v>1.2334909999999999</v>
      </c>
      <c r="C4064" s="1">
        <v>1.2263850000000001</v>
      </c>
    </row>
    <row r="4065" spans="1:3" x14ac:dyDescent="0.15">
      <c r="A4065">
        <v>24.7986</v>
      </c>
      <c r="B4065" s="1">
        <v>1.2322249999999999</v>
      </c>
      <c r="C4065" s="1">
        <v>1.229149</v>
      </c>
    </row>
    <row r="4066" spans="1:3" x14ac:dyDescent="0.15">
      <c r="A4066">
        <v>24.8047</v>
      </c>
      <c r="B4066" s="1">
        <v>1.2309600000000001</v>
      </c>
      <c r="C4066" s="1">
        <v>1.228639</v>
      </c>
    </row>
    <row r="4067" spans="1:3" x14ac:dyDescent="0.15">
      <c r="A4067">
        <v>24.8108</v>
      </c>
      <c r="B4067" s="1">
        <v>1.2296959999999999</v>
      </c>
      <c r="C4067" s="1">
        <v>1.224704</v>
      </c>
    </row>
    <row r="4068" spans="1:3" x14ac:dyDescent="0.15">
      <c r="A4068">
        <v>24.8169</v>
      </c>
      <c r="B4068" s="1">
        <v>1.2284349999999999</v>
      </c>
      <c r="C4068" s="1">
        <v>1.220043</v>
      </c>
    </row>
    <row r="4069" spans="1:3" x14ac:dyDescent="0.15">
      <c r="A4069">
        <v>24.823</v>
      </c>
      <c r="B4069" s="1">
        <v>1.2271749999999999</v>
      </c>
      <c r="C4069" s="1">
        <v>1.2180740000000001</v>
      </c>
    </row>
    <row r="4070" spans="1:3" x14ac:dyDescent="0.15">
      <c r="A4070">
        <v>24.8291</v>
      </c>
      <c r="B4070" s="1">
        <v>1.225916</v>
      </c>
      <c r="C4070" s="1">
        <v>1.219991</v>
      </c>
    </row>
    <row r="4071" spans="1:3" x14ac:dyDescent="0.15">
      <c r="A4071">
        <v>24.8352</v>
      </c>
      <c r="B4071" s="1">
        <v>1.2246589999999999</v>
      </c>
      <c r="C4071" s="1">
        <v>1.223587</v>
      </c>
    </row>
    <row r="4072" spans="1:3" x14ac:dyDescent="0.15">
      <c r="A4072">
        <v>24.8413</v>
      </c>
      <c r="B4072" s="1">
        <v>1.2234039999999999</v>
      </c>
      <c r="C4072" s="1">
        <v>1.2250129999999999</v>
      </c>
    </row>
    <row r="4073" spans="1:3" x14ac:dyDescent="0.15">
      <c r="A4073">
        <v>24.8474</v>
      </c>
      <c r="B4073" s="1">
        <v>1.2221500000000001</v>
      </c>
      <c r="C4073" s="1">
        <v>1.222035</v>
      </c>
    </row>
    <row r="4074" spans="1:3" x14ac:dyDescent="0.15">
      <c r="A4074">
        <v>24.8535</v>
      </c>
      <c r="B4074" s="1">
        <v>1.220898</v>
      </c>
      <c r="C4074" s="1">
        <v>1.2160010000000001</v>
      </c>
    </row>
    <row r="4075" spans="1:3" x14ac:dyDescent="0.15">
      <c r="A4075">
        <v>24.8596</v>
      </c>
      <c r="B4075" s="1">
        <v>1.2196469999999999</v>
      </c>
      <c r="C4075" s="1">
        <v>1.2108490000000001</v>
      </c>
    </row>
    <row r="4076" spans="1:3" x14ac:dyDescent="0.15">
      <c r="A4076">
        <v>24.8657</v>
      </c>
      <c r="B4076" s="1">
        <v>1.2183980000000001</v>
      </c>
      <c r="C4076" s="1">
        <v>1.2097819999999999</v>
      </c>
    </row>
    <row r="4077" spans="1:3" x14ac:dyDescent="0.15">
      <c r="A4077">
        <v>24.8718</v>
      </c>
      <c r="B4077" s="1">
        <v>1.21715</v>
      </c>
      <c r="C4077" s="1">
        <v>1.212358</v>
      </c>
    </row>
    <row r="4078" spans="1:3" x14ac:dyDescent="0.15">
      <c r="A4078">
        <v>24.8779</v>
      </c>
      <c r="B4078" s="1">
        <v>1.2159040000000001</v>
      </c>
      <c r="C4078" s="1">
        <v>1.2146980000000001</v>
      </c>
    </row>
    <row r="4079" spans="1:3" x14ac:dyDescent="0.15">
      <c r="A4079">
        <v>24.884</v>
      </c>
      <c r="B4079" s="1">
        <v>1.2146600000000001</v>
      </c>
      <c r="C4079" s="1">
        <v>1.212742</v>
      </c>
    </row>
    <row r="4080" spans="1:3" x14ac:dyDescent="0.15">
      <c r="A4080">
        <v>24.8901</v>
      </c>
      <c r="B4080" s="1">
        <v>1.213417</v>
      </c>
      <c r="C4080" s="1">
        <v>1.20577</v>
      </c>
    </row>
    <row r="4081" spans="1:3" x14ac:dyDescent="0.15">
      <c r="A4081">
        <v>24.8962</v>
      </c>
      <c r="B4081" s="1">
        <v>1.2121759999999999</v>
      </c>
      <c r="C4081" s="1">
        <v>1.1972689999999999</v>
      </c>
    </row>
    <row r="4082" spans="1:3" x14ac:dyDescent="0.15">
      <c r="A4082">
        <v>24.9023</v>
      </c>
      <c r="B4082" s="1">
        <v>1.210936</v>
      </c>
      <c r="C4082" s="1">
        <v>1.192372</v>
      </c>
    </row>
    <row r="4083" spans="1:3" x14ac:dyDescent="0.15">
      <c r="A4083">
        <v>24.9084</v>
      </c>
      <c r="B4083" s="1">
        <v>1.2096979999999999</v>
      </c>
      <c r="C4083" s="1">
        <v>1.193738</v>
      </c>
    </row>
    <row r="4084" spans="1:3" x14ac:dyDescent="0.15">
      <c r="A4084">
        <v>24.9146</v>
      </c>
      <c r="B4084" s="1">
        <v>1.208461</v>
      </c>
      <c r="C4084" s="1">
        <v>1.199368</v>
      </c>
    </row>
    <row r="4085" spans="1:3" x14ac:dyDescent="0.15">
      <c r="A4085">
        <v>24.9207</v>
      </c>
      <c r="B4085" s="1">
        <v>1.2072259999999999</v>
      </c>
      <c r="C4085" s="1">
        <v>1.204353</v>
      </c>
    </row>
    <row r="4086" spans="1:3" x14ac:dyDescent="0.15">
      <c r="A4086">
        <v>24.9268</v>
      </c>
      <c r="B4086" s="1">
        <v>1.2059930000000001</v>
      </c>
      <c r="C4086" s="1">
        <v>1.204893</v>
      </c>
    </row>
    <row r="4087" spans="1:3" x14ac:dyDescent="0.15">
      <c r="A4087">
        <v>24.9329</v>
      </c>
      <c r="B4087" s="1">
        <v>1.204761</v>
      </c>
      <c r="C4087" s="1">
        <v>1.201122</v>
      </c>
    </row>
    <row r="4088" spans="1:3" x14ac:dyDescent="0.15">
      <c r="A4088">
        <v>24.939</v>
      </c>
      <c r="B4088" s="1">
        <v>1.20353</v>
      </c>
      <c r="C4088" s="1">
        <v>1.1966060000000001</v>
      </c>
    </row>
    <row r="4089" spans="1:3" x14ac:dyDescent="0.15">
      <c r="A4089">
        <v>24.9451</v>
      </c>
      <c r="B4089" s="1">
        <v>1.202302</v>
      </c>
      <c r="C4089" s="1">
        <v>1.1951020000000001</v>
      </c>
    </row>
    <row r="4090" spans="1:3" x14ac:dyDescent="0.15">
      <c r="A4090">
        <v>24.9512</v>
      </c>
      <c r="B4090" s="1">
        <v>1.201074</v>
      </c>
      <c r="C4090" s="1">
        <v>1.197333</v>
      </c>
    </row>
    <row r="4091" spans="1:3" x14ac:dyDescent="0.15">
      <c r="A4091">
        <v>24.9573</v>
      </c>
      <c r="B4091" s="1">
        <v>1.1998489999999999</v>
      </c>
      <c r="C4091" s="1">
        <v>1.2005969999999999</v>
      </c>
    </row>
    <row r="4092" spans="1:3" x14ac:dyDescent="0.15">
      <c r="A4092">
        <v>24.9634</v>
      </c>
      <c r="B4092" s="1">
        <v>1.1986239999999999</v>
      </c>
      <c r="C4092" s="1">
        <v>1.2014089999999999</v>
      </c>
    </row>
    <row r="4093" spans="1:3" x14ac:dyDescent="0.15">
      <c r="A4093">
        <v>24.9695</v>
      </c>
      <c r="B4093" s="1">
        <v>1.1974020000000001</v>
      </c>
      <c r="C4093" s="1">
        <v>1.198615</v>
      </c>
    </row>
    <row r="4094" spans="1:3" x14ac:dyDescent="0.15">
      <c r="A4094">
        <v>24.9756</v>
      </c>
      <c r="B4094" s="1">
        <v>1.19618</v>
      </c>
      <c r="C4094" s="1">
        <v>1.1942569999999999</v>
      </c>
    </row>
    <row r="4095" spans="1:3" x14ac:dyDescent="0.15">
      <c r="A4095">
        <v>24.9817</v>
      </c>
      <c r="B4095" s="1">
        <v>1.1949609999999999</v>
      </c>
      <c r="C4095" s="1">
        <v>1.1916059999999999</v>
      </c>
    </row>
    <row r="4096" spans="1:3" x14ac:dyDescent="0.15">
      <c r="A4096">
        <v>24.9878</v>
      </c>
      <c r="B4096" s="1">
        <v>1.193743</v>
      </c>
      <c r="C4096" s="1">
        <v>1.19218</v>
      </c>
    </row>
    <row r="4097" spans="1:3" x14ac:dyDescent="0.15">
      <c r="A4097">
        <v>24.9939</v>
      </c>
      <c r="B4097" s="1">
        <v>1.192526</v>
      </c>
      <c r="C4097" s="1">
        <v>1.19451</v>
      </c>
    </row>
    <row r="4098" spans="1:3" x14ac:dyDescent="0.15">
      <c r="A4098">
        <v>25</v>
      </c>
      <c r="B4098" s="1">
        <v>1.191311</v>
      </c>
      <c r="C4098" s="1">
        <v>1.1957530000000001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Moment-Rate-AccAmp-1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2014-03-25T02:46:19Z</dcterms:created>
  <dcterms:modified xsi:type="dcterms:W3CDTF">2014-03-25T02:46:19Z</dcterms:modified>
</cp:coreProperties>
</file>