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8375" windowHeight="11055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<sst xmlns="http://schemas.openxmlformats.org/spreadsheetml/2006/main" count="4" uniqueCount="4">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</sst>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8.6400100000000002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8.6800099999999993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8.7200100000000003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8.8100100000000001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8.8500099999999993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8.8900100000000002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8.9300099999999993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8.9700100000000003</c:v>
                </c:pt>
                <c:pt idx="898">
                  <c:v>8.98001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9.0200099999999992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9.0600100000000001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9.1000099999999993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9.1400100000000002</c:v>
                </c:pt>
                <c:pt idx="915">
                  <c:v>9.15001</c:v>
                </c:pt>
                <c:pt idx="916">
                  <c:v>9.16</c:v>
                </c:pt>
                <c:pt idx="917">
                  <c:v>9.17</c:v>
                </c:pt>
                <c:pt idx="918">
                  <c:v>9.1800099999999993</c:v>
                </c:pt>
                <c:pt idx="919">
                  <c:v>9.1900099999999991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9.2200100000000003</c:v>
                </c:pt>
                <c:pt idx="923">
                  <c:v>9.23001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9.2700099999999992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9.3100100000000001</c:v>
                </c:pt>
                <c:pt idx="932">
                  <c:v>9.3200099999999999</c:v>
                </c:pt>
                <c:pt idx="933">
                  <c:v>9.33</c:v>
                </c:pt>
                <c:pt idx="934">
                  <c:v>9.34</c:v>
                </c:pt>
                <c:pt idx="935">
                  <c:v>9.3500099999999993</c:v>
                </c:pt>
                <c:pt idx="936">
                  <c:v>9.3600100000000008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9.3900100000000002</c:v>
                </c:pt>
                <c:pt idx="940">
                  <c:v>9.40001</c:v>
                </c:pt>
                <c:pt idx="941">
                  <c:v>9.41</c:v>
                </c:pt>
                <c:pt idx="942">
                  <c:v>9.42</c:v>
                </c:pt>
                <c:pt idx="943">
                  <c:v>9.4300099999999993</c:v>
                </c:pt>
                <c:pt idx="944">
                  <c:v>9.4400099999999991</c:v>
                </c:pt>
                <c:pt idx="945">
                  <c:v>9.4500100000000007</c:v>
                </c:pt>
                <c:pt idx="946">
                  <c:v>9.4600000000000009</c:v>
                </c:pt>
                <c:pt idx="947">
                  <c:v>9.4700100000000003</c:v>
                </c:pt>
                <c:pt idx="948">
                  <c:v>9.48001</c:v>
                </c:pt>
                <c:pt idx="949">
                  <c:v>9.4900099999999998</c:v>
                </c:pt>
                <c:pt idx="950">
                  <c:v>9.5</c:v>
                </c:pt>
                <c:pt idx="951">
                  <c:v>9.51</c:v>
                </c:pt>
                <c:pt idx="952">
                  <c:v>9.5200099999999992</c:v>
                </c:pt>
                <c:pt idx="953">
                  <c:v>9.5300100000000008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9.5600100000000001</c:v>
                </c:pt>
                <c:pt idx="957">
                  <c:v>9.5700099999999999</c:v>
                </c:pt>
                <c:pt idx="958">
                  <c:v>9.58</c:v>
                </c:pt>
                <c:pt idx="959">
                  <c:v>9.59</c:v>
                </c:pt>
                <c:pt idx="960">
                  <c:v>9.6000099999999993</c:v>
                </c:pt>
                <c:pt idx="961">
                  <c:v>9.6100100000000008</c:v>
                </c:pt>
                <c:pt idx="962">
                  <c:v>9.6200100000000006</c:v>
                </c:pt>
                <c:pt idx="963">
                  <c:v>9.6300000000000008</c:v>
                </c:pt>
                <c:pt idx="964">
                  <c:v>9.6400100000000002</c:v>
                </c:pt>
                <c:pt idx="965">
                  <c:v>9.65001</c:v>
                </c:pt>
                <c:pt idx="966">
                  <c:v>9.6600099999999998</c:v>
                </c:pt>
                <c:pt idx="967">
                  <c:v>9.67</c:v>
                </c:pt>
                <c:pt idx="968">
                  <c:v>9.6800099999999993</c:v>
                </c:pt>
                <c:pt idx="969">
                  <c:v>9.6900099999999991</c:v>
                </c:pt>
                <c:pt idx="970">
                  <c:v>9.7000100000000007</c:v>
                </c:pt>
                <c:pt idx="971">
                  <c:v>9.7100000000000009</c:v>
                </c:pt>
                <c:pt idx="972">
                  <c:v>9.7200100000000003</c:v>
                </c:pt>
                <c:pt idx="973">
                  <c:v>9.73001</c:v>
                </c:pt>
                <c:pt idx="974">
                  <c:v>9.7400099999999998</c:v>
                </c:pt>
                <c:pt idx="975">
                  <c:v>9.75</c:v>
                </c:pt>
                <c:pt idx="976">
                  <c:v>9.76</c:v>
                </c:pt>
                <c:pt idx="977">
                  <c:v>9.7700099999999992</c:v>
                </c:pt>
                <c:pt idx="978">
                  <c:v>9.7800100000000008</c:v>
                </c:pt>
                <c:pt idx="979">
                  <c:v>9.7900100000000005</c:v>
                </c:pt>
                <c:pt idx="980">
                  <c:v>9.8000000000000007</c:v>
                </c:pt>
                <c:pt idx="981">
                  <c:v>9.8100100000000001</c:v>
                </c:pt>
                <c:pt idx="982">
                  <c:v>9.8200099999999999</c:v>
                </c:pt>
                <c:pt idx="983">
                  <c:v>9.8300099999999997</c:v>
                </c:pt>
                <c:pt idx="984">
                  <c:v>9.84</c:v>
                </c:pt>
                <c:pt idx="985">
                  <c:v>9.8500099999999993</c:v>
                </c:pt>
                <c:pt idx="986">
                  <c:v>9.8600100000000008</c:v>
                </c:pt>
                <c:pt idx="987">
                  <c:v>9.8700100000000006</c:v>
                </c:pt>
                <c:pt idx="988">
                  <c:v>9.8800000000000008</c:v>
                </c:pt>
                <c:pt idx="989">
                  <c:v>9.8900100000000002</c:v>
                </c:pt>
                <c:pt idx="990">
                  <c:v>9.90001</c:v>
                </c:pt>
                <c:pt idx="991">
                  <c:v>9.9100099999999998</c:v>
                </c:pt>
                <c:pt idx="992">
                  <c:v>9.9200099999999996</c:v>
                </c:pt>
                <c:pt idx="993">
                  <c:v>9.9300099999999993</c:v>
                </c:pt>
                <c:pt idx="994">
                  <c:v>9.9400099999999991</c:v>
                </c:pt>
                <c:pt idx="995">
                  <c:v>9.9500100000000007</c:v>
                </c:pt>
                <c:pt idx="996">
                  <c:v>9.9600100000000005</c:v>
                </c:pt>
                <c:pt idx="997">
                  <c:v>9.9700100000000003</c:v>
                </c:pt>
                <c:pt idx="998">
                  <c:v>9.98001</c:v>
                </c:pt>
                <c:pt idx="999">
                  <c:v>9.9900099999999998</c:v>
                </c:pt>
                <c:pt idx="1000">
                  <c:v>10.00001</c:v>
                </c:pt>
                <c:pt idx="1001">
                  <c:v>10.01</c:v>
                </c:pt>
                <c:pt idx="1002">
                  <c:v>10.020009999999999</c:v>
                </c:pt>
                <c:pt idx="1003">
                  <c:v>10.030010000000001</c:v>
                </c:pt>
                <c:pt idx="1004">
                  <c:v>10.040010000000001</c:v>
                </c:pt>
                <c:pt idx="1005">
                  <c:v>10.050000000000001</c:v>
                </c:pt>
                <c:pt idx="1006">
                  <c:v>10.06001</c:v>
                </c:pt>
                <c:pt idx="1007">
                  <c:v>10.07001</c:v>
                </c:pt>
                <c:pt idx="1008">
                  <c:v>10.08001</c:v>
                </c:pt>
                <c:pt idx="1009">
                  <c:v>10.090009999999999</c:v>
                </c:pt>
                <c:pt idx="1010">
                  <c:v>10.100009999999999</c:v>
                </c:pt>
                <c:pt idx="1011">
                  <c:v>10.110010000000001</c:v>
                </c:pt>
                <c:pt idx="1012">
                  <c:v>10.120010000000001</c:v>
                </c:pt>
                <c:pt idx="1013">
                  <c:v>10.13001</c:v>
                </c:pt>
                <c:pt idx="1014">
                  <c:v>10.14001</c:v>
                </c:pt>
                <c:pt idx="1015">
                  <c:v>10.15001</c:v>
                </c:pt>
                <c:pt idx="1016">
                  <c:v>10.16001</c:v>
                </c:pt>
                <c:pt idx="1017">
                  <c:v>10.17001</c:v>
                </c:pt>
                <c:pt idx="1018">
                  <c:v>10.180009999999999</c:v>
                </c:pt>
                <c:pt idx="1019">
                  <c:v>10.190009999999999</c:v>
                </c:pt>
                <c:pt idx="1020">
                  <c:v>10.200010000000001</c:v>
                </c:pt>
                <c:pt idx="1021">
                  <c:v>10.21001</c:v>
                </c:pt>
                <c:pt idx="1022">
                  <c:v>10.22001</c:v>
                </c:pt>
                <c:pt idx="1023">
                  <c:v>10.23001</c:v>
                </c:pt>
                <c:pt idx="1024">
                  <c:v>10.24001</c:v>
                </c:pt>
                <c:pt idx="1025">
                  <c:v>10.25001</c:v>
                </c:pt>
                <c:pt idx="1026">
                  <c:v>10.260009999999999</c:v>
                </c:pt>
                <c:pt idx="1027">
                  <c:v>10.270009999999999</c:v>
                </c:pt>
                <c:pt idx="1028">
                  <c:v>10.280010000000001</c:v>
                </c:pt>
                <c:pt idx="1029">
                  <c:v>10.290010000000001</c:v>
                </c:pt>
                <c:pt idx="1030">
                  <c:v>10.30001</c:v>
                </c:pt>
                <c:pt idx="1031">
                  <c:v>10.31001</c:v>
                </c:pt>
                <c:pt idx="1032">
                  <c:v>10.32001</c:v>
                </c:pt>
                <c:pt idx="1033">
                  <c:v>10.33001</c:v>
                </c:pt>
                <c:pt idx="1034">
                  <c:v>10.340009999999999</c:v>
                </c:pt>
                <c:pt idx="1035">
                  <c:v>10.350009999999999</c:v>
                </c:pt>
                <c:pt idx="1036">
                  <c:v>10.360010000000001</c:v>
                </c:pt>
                <c:pt idx="1037">
                  <c:v>10.370010000000001</c:v>
                </c:pt>
                <c:pt idx="1038">
                  <c:v>10.38001</c:v>
                </c:pt>
                <c:pt idx="1039">
                  <c:v>10.39001</c:v>
                </c:pt>
                <c:pt idx="1040">
                  <c:v>10.40001</c:v>
                </c:pt>
                <c:pt idx="1041">
                  <c:v>10.41001</c:v>
                </c:pt>
                <c:pt idx="1042">
                  <c:v>10.42001</c:v>
                </c:pt>
                <c:pt idx="1043">
                  <c:v>10.430009999999999</c:v>
                </c:pt>
                <c:pt idx="1044">
                  <c:v>10.440009999999999</c:v>
                </c:pt>
                <c:pt idx="1045">
                  <c:v>10.450010000000001</c:v>
                </c:pt>
                <c:pt idx="1046">
                  <c:v>10.46001</c:v>
                </c:pt>
                <c:pt idx="1047">
                  <c:v>10.47001</c:v>
                </c:pt>
                <c:pt idx="1048">
                  <c:v>10.48001</c:v>
                </c:pt>
                <c:pt idx="1049">
                  <c:v>10.49001</c:v>
                </c:pt>
                <c:pt idx="1050">
                  <c:v>10.50001</c:v>
                </c:pt>
                <c:pt idx="1051">
                  <c:v>10.510009999999999</c:v>
                </c:pt>
                <c:pt idx="1052">
                  <c:v>10.520009999999999</c:v>
                </c:pt>
                <c:pt idx="1053">
                  <c:v>10.530010000000001</c:v>
                </c:pt>
                <c:pt idx="1054">
                  <c:v>10.540010000000001</c:v>
                </c:pt>
                <c:pt idx="1055">
                  <c:v>10.55001</c:v>
                </c:pt>
                <c:pt idx="1056">
                  <c:v>10.56001</c:v>
                </c:pt>
                <c:pt idx="1057">
                  <c:v>10.57001</c:v>
                </c:pt>
                <c:pt idx="1058">
                  <c:v>10.58001</c:v>
                </c:pt>
                <c:pt idx="1059">
                  <c:v>10.590009999999999</c:v>
                </c:pt>
                <c:pt idx="1060">
                  <c:v>10.600009999999999</c:v>
                </c:pt>
                <c:pt idx="1061">
                  <c:v>10.610010000000001</c:v>
                </c:pt>
                <c:pt idx="1062">
                  <c:v>10.620010000000001</c:v>
                </c:pt>
                <c:pt idx="1063">
                  <c:v>10.63001</c:v>
                </c:pt>
                <c:pt idx="1064">
                  <c:v>10.64001</c:v>
                </c:pt>
                <c:pt idx="1065">
                  <c:v>10.65001</c:v>
                </c:pt>
                <c:pt idx="1066">
                  <c:v>10.66001</c:v>
                </c:pt>
                <c:pt idx="1067">
                  <c:v>10.67001</c:v>
                </c:pt>
                <c:pt idx="1068">
                  <c:v>10.680009999999999</c:v>
                </c:pt>
                <c:pt idx="1069">
                  <c:v>10.690009999999999</c:v>
                </c:pt>
                <c:pt idx="1070">
                  <c:v>10.700010000000001</c:v>
                </c:pt>
                <c:pt idx="1071">
                  <c:v>10.71001</c:v>
                </c:pt>
                <c:pt idx="1072">
                  <c:v>10.72001</c:v>
                </c:pt>
                <c:pt idx="1073">
                  <c:v>10.73001</c:v>
                </c:pt>
                <c:pt idx="1074">
                  <c:v>10.74001</c:v>
                </c:pt>
                <c:pt idx="1075">
                  <c:v>10.75001</c:v>
                </c:pt>
                <c:pt idx="1076">
                  <c:v>10.760009999999999</c:v>
                </c:pt>
                <c:pt idx="1077">
                  <c:v>10.770009999999999</c:v>
                </c:pt>
                <c:pt idx="1078">
                  <c:v>10.780010000000001</c:v>
                </c:pt>
                <c:pt idx="1079">
                  <c:v>10.790010000000001</c:v>
                </c:pt>
                <c:pt idx="1080">
                  <c:v>10.80001</c:v>
                </c:pt>
                <c:pt idx="1081">
                  <c:v>10.81001</c:v>
                </c:pt>
                <c:pt idx="1082">
                  <c:v>10.82001</c:v>
                </c:pt>
                <c:pt idx="1083">
                  <c:v>10.83001</c:v>
                </c:pt>
                <c:pt idx="1084">
                  <c:v>10.840009999999999</c:v>
                </c:pt>
                <c:pt idx="1085">
                  <c:v>10.850009999999999</c:v>
                </c:pt>
                <c:pt idx="1086">
                  <c:v>10.860010000000001</c:v>
                </c:pt>
                <c:pt idx="1087">
                  <c:v>10.870010000000001</c:v>
                </c:pt>
                <c:pt idx="1088">
                  <c:v>10.88001</c:v>
                </c:pt>
                <c:pt idx="1089">
                  <c:v>10.89001</c:v>
                </c:pt>
                <c:pt idx="1090">
                  <c:v>10.90001</c:v>
                </c:pt>
                <c:pt idx="1091">
                  <c:v>10.91001</c:v>
                </c:pt>
                <c:pt idx="1092">
                  <c:v>10.92001</c:v>
                </c:pt>
                <c:pt idx="1093">
                  <c:v>10.930009999999999</c:v>
                </c:pt>
                <c:pt idx="1094">
                  <c:v>10.940009999999999</c:v>
                </c:pt>
                <c:pt idx="1095">
                  <c:v>10.950010000000001</c:v>
                </c:pt>
                <c:pt idx="1096">
                  <c:v>10.96001</c:v>
                </c:pt>
                <c:pt idx="1097">
                  <c:v>10.97001</c:v>
                </c:pt>
                <c:pt idx="1098">
                  <c:v>10.98001</c:v>
                </c:pt>
                <c:pt idx="1099">
                  <c:v>10.99001</c:v>
                </c:pt>
                <c:pt idx="1100">
                  <c:v>11.00001</c:v>
                </c:pt>
                <c:pt idx="1101">
                  <c:v>11.010009999999999</c:v>
                </c:pt>
                <c:pt idx="1102">
                  <c:v>11.020009999999999</c:v>
                </c:pt>
                <c:pt idx="1103">
                  <c:v>11.030010000000001</c:v>
                </c:pt>
                <c:pt idx="1104">
                  <c:v>11.040010000000001</c:v>
                </c:pt>
                <c:pt idx="1105">
                  <c:v>11.05001</c:v>
                </c:pt>
                <c:pt idx="1106">
                  <c:v>11.06001</c:v>
                </c:pt>
                <c:pt idx="1107">
                  <c:v>11.07001</c:v>
                </c:pt>
                <c:pt idx="1108">
                  <c:v>11.08001</c:v>
                </c:pt>
                <c:pt idx="1109">
                  <c:v>11.090009999999999</c:v>
                </c:pt>
                <c:pt idx="1110">
                  <c:v>11.100009999999999</c:v>
                </c:pt>
                <c:pt idx="1111">
                  <c:v>11.110010000000001</c:v>
                </c:pt>
                <c:pt idx="1112">
                  <c:v>11.120010000000001</c:v>
                </c:pt>
                <c:pt idx="1113">
                  <c:v>11.13001</c:v>
                </c:pt>
                <c:pt idx="1114">
                  <c:v>11.14001</c:v>
                </c:pt>
                <c:pt idx="1115">
                  <c:v>11.15001</c:v>
                </c:pt>
                <c:pt idx="1116">
                  <c:v>11.16001</c:v>
                </c:pt>
                <c:pt idx="1117">
                  <c:v>11.17001</c:v>
                </c:pt>
                <c:pt idx="1118">
                  <c:v>11.180009999999999</c:v>
                </c:pt>
                <c:pt idx="1119">
                  <c:v>11.190009999999999</c:v>
                </c:pt>
                <c:pt idx="1120">
                  <c:v>11.200010000000001</c:v>
                </c:pt>
                <c:pt idx="1121">
                  <c:v>11.21001</c:v>
                </c:pt>
                <c:pt idx="1122">
                  <c:v>11.22001</c:v>
                </c:pt>
                <c:pt idx="1123">
                  <c:v>11.23001</c:v>
                </c:pt>
                <c:pt idx="1124">
                  <c:v>11.24001</c:v>
                </c:pt>
                <c:pt idx="1125">
                  <c:v>11.25001</c:v>
                </c:pt>
                <c:pt idx="1126">
                  <c:v>11.260009999999999</c:v>
                </c:pt>
                <c:pt idx="1127">
                  <c:v>11.270009999999999</c:v>
                </c:pt>
                <c:pt idx="1128">
                  <c:v>11.280010000000001</c:v>
                </c:pt>
                <c:pt idx="1129">
                  <c:v>11.290010000000001</c:v>
                </c:pt>
                <c:pt idx="1130">
                  <c:v>11.30001</c:v>
                </c:pt>
                <c:pt idx="1131">
                  <c:v>11.31001</c:v>
                </c:pt>
                <c:pt idx="1132">
                  <c:v>11.32001</c:v>
                </c:pt>
                <c:pt idx="1133">
                  <c:v>11.33001</c:v>
                </c:pt>
                <c:pt idx="1134">
                  <c:v>11.340009999999999</c:v>
                </c:pt>
                <c:pt idx="1135">
                  <c:v>11.350009999999999</c:v>
                </c:pt>
                <c:pt idx="1136">
                  <c:v>11.360010000000001</c:v>
                </c:pt>
                <c:pt idx="1137">
                  <c:v>11.370010000000001</c:v>
                </c:pt>
                <c:pt idx="1138">
                  <c:v>11.38001</c:v>
                </c:pt>
                <c:pt idx="1139">
                  <c:v>11.39001</c:v>
                </c:pt>
                <c:pt idx="1140">
                  <c:v>11.40001</c:v>
                </c:pt>
                <c:pt idx="1141">
                  <c:v>11.41001</c:v>
                </c:pt>
                <c:pt idx="1142">
                  <c:v>11.42001</c:v>
                </c:pt>
                <c:pt idx="1143">
                  <c:v>11.430009999999999</c:v>
                </c:pt>
                <c:pt idx="1144">
                  <c:v>11.440009999999999</c:v>
                </c:pt>
                <c:pt idx="1145">
                  <c:v>11.450010000000001</c:v>
                </c:pt>
                <c:pt idx="1146">
                  <c:v>11.46001</c:v>
                </c:pt>
                <c:pt idx="1147">
                  <c:v>11.47001</c:v>
                </c:pt>
                <c:pt idx="1148">
                  <c:v>11.48001</c:v>
                </c:pt>
                <c:pt idx="1149">
                  <c:v>11.49001</c:v>
                </c:pt>
                <c:pt idx="1150">
                  <c:v>11.50001</c:v>
                </c:pt>
                <c:pt idx="1151">
                  <c:v>11.510009999999999</c:v>
                </c:pt>
                <c:pt idx="1152">
                  <c:v>11.520009999999999</c:v>
                </c:pt>
                <c:pt idx="1153">
                  <c:v>11.530010000000001</c:v>
                </c:pt>
                <c:pt idx="1154">
                  <c:v>11.540010000000001</c:v>
                </c:pt>
                <c:pt idx="1155">
                  <c:v>11.55001</c:v>
                </c:pt>
                <c:pt idx="1156">
                  <c:v>11.56001</c:v>
                </c:pt>
                <c:pt idx="1157">
                  <c:v>11.57001</c:v>
                </c:pt>
                <c:pt idx="1158">
                  <c:v>11.58001</c:v>
                </c:pt>
                <c:pt idx="1159">
                  <c:v>11.590009999999999</c:v>
                </c:pt>
                <c:pt idx="1160">
                  <c:v>11.600009999999999</c:v>
                </c:pt>
                <c:pt idx="1161">
                  <c:v>11.610010000000001</c:v>
                </c:pt>
                <c:pt idx="1162">
                  <c:v>11.620010000000001</c:v>
                </c:pt>
                <c:pt idx="1163">
                  <c:v>11.63001</c:v>
                </c:pt>
                <c:pt idx="1164">
                  <c:v>11.64001</c:v>
                </c:pt>
                <c:pt idx="1165">
                  <c:v>11.65001</c:v>
                </c:pt>
                <c:pt idx="1166">
                  <c:v>11.66001</c:v>
                </c:pt>
                <c:pt idx="1167">
                  <c:v>11.67001</c:v>
                </c:pt>
                <c:pt idx="1168">
                  <c:v>11.680009999999999</c:v>
                </c:pt>
                <c:pt idx="1169">
                  <c:v>11.690009999999999</c:v>
                </c:pt>
                <c:pt idx="1170">
                  <c:v>11.700010000000001</c:v>
                </c:pt>
                <c:pt idx="1171">
                  <c:v>11.71001</c:v>
                </c:pt>
                <c:pt idx="1172">
                  <c:v>11.72001</c:v>
                </c:pt>
                <c:pt idx="1173">
                  <c:v>11.73001</c:v>
                </c:pt>
                <c:pt idx="1174">
                  <c:v>11.74001</c:v>
                </c:pt>
                <c:pt idx="1175">
                  <c:v>11.75001</c:v>
                </c:pt>
                <c:pt idx="1176">
                  <c:v>11.760009999999999</c:v>
                </c:pt>
                <c:pt idx="1177">
                  <c:v>11.770009999999999</c:v>
                </c:pt>
                <c:pt idx="1178">
                  <c:v>11.780010000000001</c:v>
                </c:pt>
                <c:pt idx="1179">
                  <c:v>11.790010000000001</c:v>
                </c:pt>
                <c:pt idx="1180">
                  <c:v>11.80001</c:v>
                </c:pt>
                <c:pt idx="1181">
                  <c:v>11.81001</c:v>
                </c:pt>
                <c:pt idx="1182">
                  <c:v>11.82001</c:v>
                </c:pt>
                <c:pt idx="1183">
                  <c:v>11.83001</c:v>
                </c:pt>
                <c:pt idx="1184">
                  <c:v>11.840009999999999</c:v>
                </c:pt>
                <c:pt idx="1185">
                  <c:v>11.850009999999999</c:v>
                </c:pt>
                <c:pt idx="1186">
                  <c:v>11.860010000000001</c:v>
                </c:pt>
                <c:pt idx="1187">
                  <c:v>11.870010000000001</c:v>
                </c:pt>
                <c:pt idx="1188">
                  <c:v>11.88001</c:v>
                </c:pt>
                <c:pt idx="1189">
                  <c:v>11.89001</c:v>
                </c:pt>
                <c:pt idx="1190">
                  <c:v>11.90001</c:v>
                </c:pt>
                <c:pt idx="1191">
                  <c:v>11.91001</c:v>
                </c:pt>
                <c:pt idx="1192">
                  <c:v>11.92001</c:v>
                </c:pt>
                <c:pt idx="1193">
                  <c:v>11.930009999999999</c:v>
                </c:pt>
                <c:pt idx="1194">
                  <c:v>11.940009999999999</c:v>
                </c:pt>
                <c:pt idx="1195">
                  <c:v>11.950010000000001</c:v>
                </c:pt>
                <c:pt idx="1196">
                  <c:v>11.96001</c:v>
                </c:pt>
                <c:pt idx="1197">
                  <c:v>11.97001</c:v>
                </c:pt>
                <c:pt idx="1198">
                  <c:v>11.98001</c:v>
                </c:pt>
                <c:pt idx="1199">
                  <c:v>11.99001</c:v>
                </c:pt>
                <c:pt idx="1200">
                  <c:v>12.00001</c:v>
                </c:pt>
                <c:pt idx="1201">
                  <c:v>12.010009999999999</c:v>
                </c:pt>
                <c:pt idx="1202">
                  <c:v>12.020009999999999</c:v>
                </c:pt>
                <c:pt idx="1203">
                  <c:v>12.030010000000001</c:v>
                </c:pt>
                <c:pt idx="1204">
                  <c:v>12.040010000000001</c:v>
                </c:pt>
                <c:pt idx="1205">
                  <c:v>12.05001</c:v>
                </c:pt>
                <c:pt idx="1206">
                  <c:v>12.06001</c:v>
                </c:pt>
                <c:pt idx="1207">
                  <c:v>12.07001</c:v>
                </c:pt>
                <c:pt idx="1208">
                  <c:v>12.08001</c:v>
                </c:pt>
                <c:pt idx="1209">
                  <c:v>12.090009999999999</c:v>
                </c:pt>
                <c:pt idx="1210">
                  <c:v>12.100009999999999</c:v>
                </c:pt>
                <c:pt idx="1211">
                  <c:v>12.110010000000001</c:v>
                </c:pt>
                <c:pt idx="1212">
                  <c:v>12.120010000000001</c:v>
                </c:pt>
                <c:pt idx="1213">
                  <c:v>12.13001</c:v>
                </c:pt>
                <c:pt idx="1214">
                  <c:v>12.14001</c:v>
                </c:pt>
                <c:pt idx="1215">
                  <c:v>12.15001</c:v>
                </c:pt>
                <c:pt idx="1216">
                  <c:v>12.16001</c:v>
                </c:pt>
                <c:pt idx="1217">
                  <c:v>12.17001</c:v>
                </c:pt>
                <c:pt idx="1218">
                  <c:v>12.180009999999999</c:v>
                </c:pt>
                <c:pt idx="1219">
                  <c:v>12.190009999999999</c:v>
                </c:pt>
                <c:pt idx="1220">
                  <c:v>12.200010000000001</c:v>
                </c:pt>
                <c:pt idx="1221">
                  <c:v>12.21001</c:v>
                </c:pt>
                <c:pt idx="1222">
                  <c:v>12.22001</c:v>
                </c:pt>
                <c:pt idx="1223">
                  <c:v>12.23001</c:v>
                </c:pt>
                <c:pt idx="1224">
                  <c:v>12.24001</c:v>
                </c:pt>
                <c:pt idx="1225">
                  <c:v>12.25001</c:v>
                </c:pt>
                <c:pt idx="1226">
                  <c:v>12.260009999999999</c:v>
                </c:pt>
                <c:pt idx="1227">
                  <c:v>12.270009999999999</c:v>
                </c:pt>
                <c:pt idx="1228">
                  <c:v>12.280010000000001</c:v>
                </c:pt>
                <c:pt idx="1229">
                  <c:v>12.290010000000001</c:v>
                </c:pt>
                <c:pt idx="1230">
                  <c:v>12.30001</c:v>
                </c:pt>
                <c:pt idx="1231">
                  <c:v>12.31001</c:v>
                </c:pt>
                <c:pt idx="1232">
                  <c:v>12.32001</c:v>
                </c:pt>
                <c:pt idx="1233">
                  <c:v>12.33001</c:v>
                </c:pt>
                <c:pt idx="1234">
                  <c:v>12.340009999999999</c:v>
                </c:pt>
                <c:pt idx="1235">
                  <c:v>12.350009999999999</c:v>
                </c:pt>
                <c:pt idx="1236">
                  <c:v>12.360010000000001</c:v>
                </c:pt>
                <c:pt idx="1237">
                  <c:v>12.370010000000001</c:v>
                </c:pt>
                <c:pt idx="1238">
                  <c:v>12.38001</c:v>
                </c:pt>
                <c:pt idx="1239">
                  <c:v>12.39001</c:v>
                </c:pt>
                <c:pt idx="1240">
                  <c:v>12.40001</c:v>
                </c:pt>
                <c:pt idx="1241">
                  <c:v>12.41001</c:v>
                </c:pt>
                <c:pt idx="1242">
                  <c:v>12.42001</c:v>
                </c:pt>
                <c:pt idx="1243">
                  <c:v>12.430009999999999</c:v>
                </c:pt>
                <c:pt idx="1244">
                  <c:v>12.440009999999999</c:v>
                </c:pt>
                <c:pt idx="1245">
                  <c:v>12.450010000000001</c:v>
                </c:pt>
                <c:pt idx="1246">
                  <c:v>12.46001</c:v>
                </c:pt>
                <c:pt idx="1247">
                  <c:v>12.47001</c:v>
                </c:pt>
                <c:pt idx="1248">
                  <c:v>12.48001</c:v>
                </c:pt>
                <c:pt idx="1249">
                  <c:v>12.49001</c:v>
                </c:pt>
                <c:pt idx="1250">
                  <c:v>12.50001</c:v>
                </c:pt>
                <c:pt idx="1251">
                  <c:v>12.510009999999999</c:v>
                </c:pt>
                <c:pt idx="1252">
                  <c:v>12.520009999999999</c:v>
                </c:pt>
                <c:pt idx="1253">
                  <c:v>12.530010000000001</c:v>
                </c:pt>
                <c:pt idx="1254">
                  <c:v>12.540010000000001</c:v>
                </c:pt>
                <c:pt idx="1255">
                  <c:v>12.55001</c:v>
                </c:pt>
                <c:pt idx="1256">
                  <c:v>12.56001</c:v>
                </c:pt>
                <c:pt idx="1257">
                  <c:v>12.57001</c:v>
                </c:pt>
                <c:pt idx="1258">
                  <c:v>12.58001</c:v>
                </c:pt>
                <c:pt idx="1259">
                  <c:v>12.590009999999999</c:v>
                </c:pt>
                <c:pt idx="1260">
                  <c:v>12.600009999999999</c:v>
                </c:pt>
                <c:pt idx="1261">
                  <c:v>12.610010000000001</c:v>
                </c:pt>
                <c:pt idx="1262">
                  <c:v>12.620010000000001</c:v>
                </c:pt>
                <c:pt idx="1263">
                  <c:v>12.63001</c:v>
                </c:pt>
                <c:pt idx="1264">
                  <c:v>12.64001</c:v>
                </c:pt>
                <c:pt idx="1265">
                  <c:v>12.65001</c:v>
                </c:pt>
                <c:pt idx="1266">
                  <c:v>12.66001</c:v>
                </c:pt>
                <c:pt idx="1267">
                  <c:v>12.67001</c:v>
                </c:pt>
                <c:pt idx="1268">
                  <c:v>12.680009999999999</c:v>
                </c:pt>
                <c:pt idx="1269">
                  <c:v>12.690009999999999</c:v>
                </c:pt>
                <c:pt idx="1270">
                  <c:v>12.700010000000001</c:v>
                </c:pt>
                <c:pt idx="1271">
                  <c:v>12.71001</c:v>
                </c:pt>
                <c:pt idx="1272">
                  <c:v>12.72001</c:v>
                </c:pt>
                <c:pt idx="1273">
                  <c:v>12.73001</c:v>
                </c:pt>
                <c:pt idx="1274">
                  <c:v>12.74001</c:v>
                </c:pt>
                <c:pt idx="1275">
                  <c:v>12.75001</c:v>
                </c:pt>
                <c:pt idx="1276">
                  <c:v>12.760009999999999</c:v>
                </c:pt>
                <c:pt idx="1277">
                  <c:v>12.770009999999999</c:v>
                </c:pt>
                <c:pt idx="1278">
                  <c:v>12.780010000000001</c:v>
                </c:pt>
                <c:pt idx="1279">
                  <c:v>12.790010000000001</c:v>
                </c:pt>
                <c:pt idx="1280">
                  <c:v>12.80001</c:v>
                </c:pt>
                <c:pt idx="1281">
                  <c:v>12.81001</c:v>
                </c:pt>
                <c:pt idx="1282">
                  <c:v>12.82001</c:v>
                </c:pt>
                <c:pt idx="1283">
                  <c:v>12.83001</c:v>
                </c:pt>
                <c:pt idx="1284">
                  <c:v>12.840009999999999</c:v>
                </c:pt>
                <c:pt idx="1285">
                  <c:v>12.850009999999999</c:v>
                </c:pt>
                <c:pt idx="1286">
                  <c:v>12.860010000000001</c:v>
                </c:pt>
                <c:pt idx="1287">
                  <c:v>12.870010000000001</c:v>
                </c:pt>
                <c:pt idx="1288">
                  <c:v>12.88001</c:v>
                </c:pt>
                <c:pt idx="1289">
                  <c:v>12.89001</c:v>
                </c:pt>
                <c:pt idx="1290">
                  <c:v>12.90001</c:v>
                </c:pt>
                <c:pt idx="1291">
                  <c:v>12.91001</c:v>
                </c:pt>
                <c:pt idx="1292">
                  <c:v>12.92001</c:v>
                </c:pt>
                <c:pt idx="1293">
                  <c:v>12.930009999999999</c:v>
                </c:pt>
                <c:pt idx="1294">
                  <c:v>12.940009999999999</c:v>
                </c:pt>
                <c:pt idx="1295">
                  <c:v>12.950010000000001</c:v>
                </c:pt>
                <c:pt idx="1296">
                  <c:v>12.96001</c:v>
                </c:pt>
                <c:pt idx="1297">
                  <c:v>12.97001</c:v>
                </c:pt>
                <c:pt idx="1298">
                  <c:v>12.98001</c:v>
                </c:pt>
                <c:pt idx="1299">
                  <c:v>12.99001</c:v>
                </c:pt>
                <c:pt idx="1300">
                  <c:v>13.00001</c:v>
                </c:pt>
                <c:pt idx="1301">
                  <c:v>13.010009999999999</c:v>
                </c:pt>
                <c:pt idx="1302">
                  <c:v>13.020009999999999</c:v>
                </c:pt>
                <c:pt idx="1303">
                  <c:v>13.030010000000001</c:v>
                </c:pt>
                <c:pt idx="1304">
                  <c:v>13.040010000000001</c:v>
                </c:pt>
                <c:pt idx="1305">
                  <c:v>13.05001</c:v>
                </c:pt>
                <c:pt idx="1306">
                  <c:v>13.06001</c:v>
                </c:pt>
                <c:pt idx="1307">
                  <c:v>13.07001</c:v>
                </c:pt>
                <c:pt idx="1308">
                  <c:v>13.08001</c:v>
                </c:pt>
                <c:pt idx="1309">
                  <c:v>13.090009999999999</c:v>
                </c:pt>
                <c:pt idx="1310">
                  <c:v>13.100009999999999</c:v>
                </c:pt>
                <c:pt idx="1311">
                  <c:v>13.110010000000001</c:v>
                </c:pt>
                <c:pt idx="1312">
                  <c:v>13.120010000000001</c:v>
                </c:pt>
                <c:pt idx="1313">
                  <c:v>13.13001</c:v>
                </c:pt>
                <c:pt idx="1314">
                  <c:v>13.14001</c:v>
                </c:pt>
                <c:pt idx="1315">
                  <c:v>13.15001</c:v>
                </c:pt>
                <c:pt idx="1316">
                  <c:v>13.16001</c:v>
                </c:pt>
                <c:pt idx="1317">
                  <c:v>13.17001</c:v>
                </c:pt>
                <c:pt idx="1318">
                  <c:v>13.180009999999999</c:v>
                </c:pt>
                <c:pt idx="1319">
                  <c:v>13.190009999999999</c:v>
                </c:pt>
                <c:pt idx="1320">
                  <c:v>13.200010000000001</c:v>
                </c:pt>
                <c:pt idx="1321">
                  <c:v>13.21001</c:v>
                </c:pt>
                <c:pt idx="1322">
                  <c:v>13.22001</c:v>
                </c:pt>
                <c:pt idx="1323">
                  <c:v>13.23001</c:v>
                </c:pt>
                <c:pt idx="1324">
                  <c:v>13.24001</c:v>
                </c:pt>
                <c:pt idx="1325">
                  <c:v>13.25001</c:v>
                </c:pt>
                <c:pt idx="1326">
                  <c:v>13.260009999999999</c:v>
                </c:pt>
                <c:pt idx="1327">
                  <c:v>13.270009999999999</c:v>
                </c:pt>
                <c:pt idx="1328">
                  <c:v>13.280010000000001</c:v>
                </c:pt>
                <c:pt idx="1329">
                  <c:v>13.290010000000001</c:v>
                </c:pt>
                <c:pt idx="1330">
                  <c:v>13.30001</c:v>
                </c:pt>
                <c:pt idx="1331">
                  <c:v>13.31001</c:v>
                </c:pt>
                <c:pt idx="1332">
                  <c:v>13.32001</c:v>
                </c:pt>
                <c:pt idx="1333">
                  <c:v>13.33001</c:v>
                </c:pt>
                <c:pt idx="1334">
                  <c:v>13.340009999999999</c:v>
                </c:pt>
                <c:pt idx="1335">
                  <c:v>13.350009999999999</c:v>
                </c:pt>
                <c:pt idx="1336">
                  <c:v>13.360010000000001</c:v>
                </c:pt>
                <c:pt idx="1337">
                  <c:v>13.370010000000001</c:v>
                </c:pt>
                <c:pt idx="1338">
                  <c:v>13.38001</c:v>
                </c:pt>
                <c:pt idx="1339">
                  <c:v>13.39001</c:v>
                </c:pt>
                <c:pt idx="1340">
                  <c:v>13.40001</c:v>
                </c:pt>
                <c:pt idx="1341">
                  <c:v>13.41001</c:v>
                </c:pt>
                <c:pt idx="1342">
                  <c:v>13.42001</c:v>
                </c:pt>
                <c:pt idx="1343">
                  <c:v>13.430009999999999</c:v>
                </c:pt>
                <c:pt idx="1344">
                  <c:v>13.440009999999999</c:v>
                </c:pt>
                <c:pt idx="1345">
                  <c:v>13.450010000000001</c:v>
                </c:pt>
                <c:pt idx="1346">
                  <c:v>13.46001</c:v>
                </c:pt>
                <c:pt idx="1347">
                  <c:v>13.47001</c:v>
                </c:pt>
                <c:pt idx="1348">
                  <c:v>13.48001</c:v>
                </c:pt>
                <c:pt idx="1349">
                  <c:v>13.49001</c:v>
                </c:pt>
                <c:pt idx="1350">
                  <c:v>13.50001</c:v>
                </c:pt>
                <c:pt idx="1351">
                  <c:v>13.510009999999999</c:v>
                </c:pt>
                <c:pt idx="1352">
                  <c:v>13.520009999999999</c:v>
                </c:pt>
                <c:pt idx="1353">
                  <c:v>13.530010000000001</c:v>
                </c:pt>
                <c:pt idx="1354">
                  <c:v>13.540010000000001</c:v>
                </c:pt>
                <c:pt idx="1355">
                  <c:v>13.55001</c:v>
                </c:pt>
                <c:pt idx="1356">
                  <c:v>13.56001</c:v>
                </c:pt>
                <c:pt idx="1357">
                  <c:v>13.57001</c:v>
                </c:pt>
                <c:pt idx="1358">
                  <c:v>13.58001</c:v>
                </c:pt>
                <c:pt idx="1359">
                  <c:v>13.590009999999999</c:v>
                </c:pt>
                <c:pt idx="1360">
                  <c:v>13.600009999999999</c:v>
                </c:pt>
                <c:pt idx="1361">
                  <c:v>13.610010000000001</c:v>
                </c:pt>
                <c:pt idx="1362">
                  <c:v>13.620010000000001</c:v>
                </c:pt>
                <c:pt idx="1363">
                  <c:v>13.63001</c:v>
                </c:pt>
                <c:pt idx="1364">
                  <c:v>13.64001</c:v>
                </c:pt>
                <c:pt idx="1365">
                  <c:v>13.65001</c:v>
                </c:pt>
                <c:pt idx="1366">
                  <c:v>13.66001</c:v>
                </c:pt>
                <c:pt idx="1367">
                  <c:v>13.67001</c:v>
                </c:pt>
                <c:pt idx="1368">
                  <c:v>13.680009999999999</c:v>
                </c:pt>
                <c:pt idx="1369">
                  <c:v>13.690009999999999</c:v>
                </c:pt>
                <c:pt idx="1370">
                  <c:v>13.700010000000001</c:v>
                </c:pt>
                <c:pt idx="1371">
                  <c:v>13.71001</c:v>
                </c:pt>
                <c:pt idx="1372">
                  <c:v>13.72001</c:v>
                </c:pt>
                <c:pt idx="1373">
                  <c:v>13.73001</c:v>
                </c:pt>
                <c:pt idx="1374">
                  <c:v>13.74001</c:v>
                </c:pt>
                <c:pt idx="1375">
                  <c:v>13.75001</c:v>
                </c:pt>
                <c:pt idx="1376">
                  <c:v>13.760009999999999</c:v>
                </c:pt>
                <c:pt idx="1377">
                  <c:v>13.770009999999999</c:v>
                </c:pt>
                <c:pt idx="1378">
                  <c:v>13.780010000000001</c:v>
                </c:pt>
                <c:pt idx="1379">
                  <c:v>13.790010000000001</c:v>
                </c:pt>
                <c:pt idx="1380">
                  <c:v>13.80001</c:v>
                </c:pt>
                <c:pt idx="1381">
                  <c:v>13.81001</c:v>
                </c:pt>
                <c:pt idx="1382">
                  <c:v>13.82001</c:v>
                </c:pt>
                <c:pt idx="1383">
                  <c:v>13.83001</c:v>
                </c:pt>
                <c:pt idx="1384">
                  <c:v>13.840009999999999</c:v>
                </c:pt>
                <c:pt idx="1385">
                  <c:v>13.850009999999999</c:v>
                </c:pt>
                <c:pt idx="1386">
                  <c:v>13.860010000000001</c:v>
                </c:pt>
                <c:pt idx="1387">
                  <c:v>13.870010000000001</c:v>
                </c:pt>
                <c:pt idx="1388">
                  <c:v>13.88001</c:v>
                </c:pt>
                <c:pt idx="1389">
                  <c:v>13.89001</c:v>
                </c:pt>
                <c:pt idx="1390">
                  <c:v>13.90001</c:v>
                </c:pt>
                <c:pt idx="1391">
                  <c:v>13.91001</c:v>
                </c:pt>
                <c:pt idx="1392">
                  <c:v>13.92001</c:v>
                </c:pt>
                <c:pt idx="1393">
                  <c:v>13.930009999999999</c:v>
                </c:pt>
                <c:pt idx="1394">
                  <c:v>13.940009999999999</c:v>
                </c:pt>
                <c:pt idx="1395">
                  <c:v>13.950010000000001</c:v>
                </c:pt>
                <c:pt idx="1396">
                  <c:v>13.96001</c:v>
                </c:pt>
                <c:pt idx="1397">
                  <c:v>13.97001</c:v>
                </c:pt>
                <c:pt idx="1398">
                  <c:v>13.98001</c:v>
                </c:pt>
                <c:pt idx="1399">
                  <c:v>13.99001</c:v>
                </c:pt>
                <c:pt idx="1400">
                  <c:v>14.00001</c:v>
                </c:pt>
                <c:pt idx="1401">
                  <c:v>14.010009999999999</c:v>
                </c:pt>
                <c:pt idx="1402">
                  <c:v>14.020009999999999</c:v>
                </c:pt>
                <c:pt idx="1403">
                  <c:v>14.030010000000001</c:v>
                </c:pt>
                <c:pt idx="1404">
                  <c:v>14.040010000000001</c:v>
                </c:pt>
                <c:pt idx="1405">
                  <c:v>14.05001</c:v>
                </c:pt>
                <c:pt idx="1406">
                  <c:v>14.06001</c:v>
                </c:pt>
                <c:pt idx="1407">
                  <c:v>14.07001</c:v>
                </c:pt>
                <c:pt idx="1408">
                  <c:v>14.08001</c:v>
                </c:pt>
                <c:pt idx="1409">
                  <c:v>14.090009999999999</c:v>
                </c:pt>
                <c:pt idx="1410">
                  <c:v>14.100009999999999</c:v>
                </c:pt>
                <c:pt idx="1411">
                  <c:v>14.110010000000001</c:v>
                </c:pt>
                <c:pt idx="1412">
                  <c:v>14.120010000000001</c:v>
                </c:pt>
                <c:pt idx="1413">
                  <c:v>14.13001</c:v>
                </c:pt>
                <c:pt idx="1414">
                  <c:v>14.14001</c:v>
                </c:pt>
                <c:pt idx="1415">
                  <c:v>14.15001</c:v>
                </c:pt>
                <c:pt idx="1416">
                  <c:v>14.16001</c:v>
                </c:pt>
                <c:pt idx="1417">
                  <c:v>14.17001</c:v>
                </c:pt>
                <c:pt idx="1418">
                  <c:v>14.180009999999999</c:v>
                </c:pt>
                <c:pt idx="1419">
                  <c:v>14.190009999999999</c:v>
                </c:pt>
                <c:pt idx="1420">
                  <c:v>14.200010000000001</c:v>
                </c:pt>
                <c:pt idx="1421">
                  <c:v>14.21001</c:v>
                </c:pt>
                <c:pt idx="1422">
                  <c:v>14.22001</c:v>
                </c:pt>
                <c:pt idx="1423">
                  <c:v>14.23001</c:v>
                </c:pt>
                <c:pt idx="1424">
                  <c:v>14.24001</c:v>
                </c:pt>
                <c:pt idx="1425">
                  <c:v>14.25001</c:v>
                </c:pt>
                <c:pt idx="1426">
                  <c:v>14.260009999999999</c:v>
                </c:pt>
                <c:pt idx="1427">
                  <c:v>14.270009999999999</c:v>
                </c:pt>
                <c:pt idx="1428">
                  <c:v>14.280010000000001</c:v>
                </c:pt>
                <c:pt idx="1429">
                  <c:v>14.290010000000001</c:v>
                </c:pt>
                <c:pt idx="1430">
                  <c:v>14.30001</c:v>
                </c:pt>
                <c:pt idx="1431">
                  <c:v>14.31001</c:v>
                </c:pt>
                <c:pt idx="1432">
                  <c:v>14.32001</c:v>
                </c:pt>
                <c:pt idx="1433">
                  <c:v>14.33001</c:v>
                </c:pt>
                <c:pt idx="1434">
                  <c:v>14.340009999999999</c:v>
                </c:pt>
                <c:pt idx="1435">
                  <c:v>14.350009999999999</c:v>
                </c:pt>
                <c:pt idx="1436">
                  <c:v>14.360010000000001</c:v>
                </c:pt>
                <c:pt idx="1437">
                  <c:v>14.370010000000001</c:v>
                </c:pt>
                <c:pt idx="1438">
                  <c:v>14.38001</c:v>
                </c:pt>
                <c:pt idx="1439">
                  <c:v>14.39001</c:v>
                </c:pt>
                <c:pt idx="1440">
                  <c:v>14.40001</c:v>
                </c:pt>
                <c:pt idx="1441">
                  <c:v>14.41001</c:v>
                </c:pt>
                <c:pt idx="1442">
                  <c:v>14.42001</c:v>
                </c:pt>
                <c:pt idx="1443">
                  <c:v>14.430009999999999</c:v>
                </c:pt>
                <c:pt idx="1444">
                  <c:v>14.440009999999999</c:v>
                </c:pt>
                <c:pt idx="1445">
                  <c:v>14.450010000000001</c:v>
                </c:pt>
                <c:pt idx="1446">
                  <c:v>14.46001</c:v>
                </c:pt>
                <c:pt idx="1447">
                  <c:v>14.47001</c:v>
                </c:pt>
                <c:pt idx="1448">
                  <c:v>14.48001</c:v>
                </c:pt>
                <c:pt idx="1449">
                  <c:v>14.49001</c:v>
                </c:pt>
                <c:pt idx="1450">
                  <c:v>14.50001</c:v>
                </c:pt>
                <c:pt idx="1451">
                  <c:v>14.510009999999999</c:v>
                </c:pt>
                <c:pt idx="1452">
                  <c:v>14.520009999999999</c:v>
                </c:pt>
                <c:pt idx="1453">
                  <c:v>14.530010000000001</c:v>
                </c:pt>
                <c:pt idx="1454">
                  <c:v>14.540010000000001</c:v>
                </c:pt>
                <c:pt idx="1455">
                  <c:v>14.55001</c:v>
                </c:pt>
                <c:pt idx="1456">
                  <c:v>14.56001</c:v>
                </c:pt>
                <c:pt idx="1457">
                  <c:v>14.57001</c:v>
                </c:pt>
                <c:pt idx="1458">
                  <c:v>14.58001</c:v>
                </c:pt>
                <c:pt idx="1459">
                  <c:v>14.590009999999999</c:v>
                </c:pt>
                <c:pt idx="1460">
                  <c:v>14.600009999999999</c:v>
                </c:pt>
                <c:pt idx="1461">
                  <c:v>14.610010000000001</c:v>
                </c:pt>
                <c:pt idx="1462">
                  <c:v>14.620010000000001</c:v>
                </c:pt>
                <c:pt idx="1463">
                  <c:v>14.63001</c:v>
                </c:pt>
                <c:pt idx="1464">
                  <c:v>14.64001</c:v>
                </c:pt>
                <c:pt idx="1465">
                  <c:v>14.65001</c:v>
                </c:pt>
                <c:pt idx="1466">
                  <c:v>14.66001</c:v>
                </c:pt>
                <c:pt idx="1467">
                  <c:v>14.67001</c:v>
                </c:pt>
                <c:pt idx="1468">
                  <c:v>14.680009999999999</c:v>
                </c:pt>
                <c:pt idx="1469">
                  <c:v>14.690009999999999</c:v>
                </c:pt>
                <c:pt idx="1470">
                  <c:v>14.700010000000001</c:v>
                </c:pt>
                <c:pt idx="1471">
                  <c:v>14.71001</c:v>
                </c:pt>
                <c:pt idx="1472">
                  <c:v>14.72001</c:v>
                </c:pt>
                <c:pt idx="1473">
                  <c:v>14.73001</c:v>
                </c:pt>
                <c:pt idx="1474">
                  <c:v>14.74001</c:v>
                </c:pt>
                <c:pt idx="1475">
                  <c:v>14.75001</c:v>
                </c:pt>
                <c:pt idx="1476">
                  <c:v>14.760009999999999</c:v>
                </c:pt>
                <c:pt idx="1477">
                  <c:v>14.770009999999999</c:v>
                </c:pt>
                <c:pt idx="1478">
                  <c:v>14.780010000000001</c:v>
                </c:pt>
                <c:pt idx="1479">
                  <c:v>14.790010000000001</c:v>
                </c:pt>
                <c:pt idx="1480">
                  <c:v>14.80001</c:v>
                </c:pt>
                <c:pt idx="1481">
                  <c:v>14.81001</c:v>
                </c:pt>
                <c:pt idx="1482">
                  <c:v>14.82001</c:v>
                </c:pt>
                <c:pt idx="1483">
                  <c:v>14.83001</c:v>
                </c:pt>
                <c:pt idx="1484">
                  <c:v>14.840009999999999</c:v>
                </c:pt>
                <c:pt idx="1485">
                  <c:v>14.850009999999999</c:v>
                </c:pt>
                <c:pt idx="1486">
                  <c:v>14.860010000000001</c:v>
                </c:pt>
                <c:pt idx="1487">
                  <c:v>14.870010000000001</c:v>
                </c:pt>
                <c:pt idx="1488">
                  <c:v>14.88001</c:v>
                </c:pt>
                <c:pt idx="1489">
                  <c:v>14.89001</c:v>
                </c:pt>
                <c:pt idx="1490">
                  <c:v>14.90001</c:v>
                </c:pt>
                <c:pt idx="1491">
                  <c:v>14.91001</c:v>
                </c:pt>
                <c:pt idx="1492">
                  <c:v>14.92001</c:v>
                </c:pt>
                <c:pt idx="1493">
                  <c:v>14.930009999999999</c:v>
                </c:pt>
                <c:pt idx="1494">
                  <c:v>14.940009999999999</c:v>
                </c:pt>
                <c:pt idx="1495">
                  <c:v>14.950010000000001</c:v>
                </c:pt>
                <c:pt idx="1496">
                  <c:v>14.96001</c:v>
                </c:pt>
                <c:pt idx="1497">
                  <c:v>14.97001</c:v>
                </c:pt>
                <c:pt idx="1498">
                  <c:v>14.98001</c:v>
                </c:pt>
                <c:pt idx="1499">
                  <c:v>14.99001</c:v>
                </c:pt>
                <c:pt idx="1500">
                  <c:v>15.00001</c:v>
                </c:pt>
                <c:pt idx="1501">
                  <c:v>15.010009999999999</c:v>
                </c:pt>
                <c:pt idx="1502">
                  <c:v>15.020009999999999</c:v>
                </c:pt>
                <c:pt idx="1503">
                  <c:v>15.030010000000001</c:v>
                </c:pt>
                <c:pt idx="1504">
                  <c:v>15.040010000000001</c:v>
                </c:pt>
                <c:pt idx="1505">
                  <c:v>15.05001</c:v>
                </c:pt>
                <c:pt idx="1506">
                  <c:v>15.06001</c:v>
                </c:pt>
                <c:pt idx="1507">
                  <c:v>15.07001</c:v>
                </c:pt>
                <c:pt idx="1508">
                  <c:v>15.08001</c:v>
                </c:pt>
                <c:pt idx="1509">
                  <c:v>15.090009999999999</c:v>
                </c:pt>
                <c:pt idx="1510">
                  <c:v>15.100009999999999</c:v>
                </c:pt>
                <c:pt idx="1511">
                  <c:v>15.110010000000001</c:v>
                </c:pt>
                <c:pt idx="1512">
                  <c:v>15.120010000000001</c:v>
                </c:pt>
                <c:pt idx="1513">
                  <c:v>15.13001</c:v>
                </c:pt>
                <c:pt idx="1514">
                  <c:v>15.14001</c:v>
                </c:pt>
                <c:pt idx="1515">
                  <c:v>15.15001</c:v>
                </c:pt>
                <c:pt idx="1516">
                  <c:v>15.16001</c:v>
                </c:pt>
                <c:pt idx="1517">
                  <c:v>15.17001</c:v>
                </c:pt>
                <c:pt idx="1518">
                  <c:v>15.180009999999999</c:v>
                </c:pt>
                <c:pt idx="1519">
                  <c:v>15.190009999999999</c:v>
                </c:pt>
                <c:pt idx="1520">
                  <c:v>15.200010000000001</c:v>
                </c:pt>
                <c:pt idx="1521">
                  <c:v>15.21001</c:v>
                </c:pt>
                <c:pt idx="1522">
                  <c:v>15.22001</c:v>
                </c:pt>
                <c:pt idx="1523">
                  <c:v>15.23001</c:v>
                </c:pt>
                <c:pt idx="1524">
                  <c:v>15.24001</c:v>
                </c:pt>
                <c:pt idx="1525">
                  <c:v>15.25001</c:v>
                </c:pt>
                <c:pt idx="1526">
                  <c:v>15.260009999999999</c:v>
                </c:pt>
                <c:pt idx="1527">
                  <c:v>15.270009999999999</c:v>
                </c:pt>
                <c:pt idx="1528">
                  <c:v>15.280010000000001</c:v>
                </c:pt>
                <c:pt idx="1529">
                  <c:v>15.290010000000001</c:v>
                </c:pt>
                <c:pt idx="1530">
                  <c:v>15.30001</c:v>
                </c:pt>
                <c:pt idx="1531">
                  <c:v>15.31001</c:v>
                </c:pt>
                <c:pt idx="1532">
                  <c:v>15.32001</c:v>
                </c:pt>
                <c:pt idx="1533">
                  <c:v>15.33001</c:v>
                </c:pt>
                <c:pt idx="1534">
                  <c:v>15.340009999999999</c:v>
                </c:pt>
                <c:pt idx="1535">
                  <c:v>15.350009999999999</c:v>
                </c:pt>
                <c:pt idx="1536">
                  <c:v>15.360010000000001</c:v>
                </c:pt>
                <c:pt idx="1537">
                  <c:v>15.370010000000001</c:v>
                </c:pt>
                <c:pt idx="1538">
                  <c:v>15.38001</c:v>
                </c:pt>
                <c:pt idx="1539">
                  <c:v>15.39001</c:v>
                </c:pt>
                <c:pt idx="1540">
                  <c:v>15.40001</c:v>
                </c:pt>
                <c:pt idx="1541">
                  <c:v>15.41001</c:v>
                </c:pt>
                <c:pt idx="1542">
                  <c:v>15.42001</c:v>
                </c:pt>
                <c:pt idx="1543">
                  <c:v>15.430009999999999</c:v>
                </c:pt>
                <c:pt idx="1544">
                  <c:v>15.440009999999999</c:v>
                </c:pt>
                <c:pt idx="1545">
                  <c:v>15.450010000000001</c:v>
                </c:pt>
                <c:pt idx="1546">
                  <c:v>15.46001</c:v>
                </c:pt>
                <c:pt idx="1547">
                  <c:v>15.47001</c:v>
                </c:pt>
                <c:pt idx="1548">
                  <c:v>15.48001</c:v>
                </c:pt>
                <c:pt idx="1549">
                  <c:v>15.49001</c:v>
                </c:pt>
                <c:pt idx="1550">
                  <c:v>15.50001</c:v>
                </c:pt>
                <c:pt idx="1551">
                  <c:v>15.510009999999999</c:v>
                </c:pt>
                <c:pt idx="1552">
                  <c:v>15.520009999999999</c:v>
                </c:pt>
                <c:pt idx="1553">
                  <c:v>15.530010000000001</c:v>
                </c:pt>
                <c:pt idx="1554">
                  <c:v>15.540010000000001</c:v>
                </c:pt>
                <c:pt idx="1555">
                  <c:v>15.55001</c:v>
                </c:pt>
                <c:pt idx="1556">
                  <c:v>15.56001</c:v>
                </c:pt>
                <c:pt idx="1557">
                  <c:v>15.57001</c:v>
                </c:pt>
                <c:pt idx="1558">
                  <c:v>15.58001</c:v>
                </c:pt>
                <c:pt idx="1559">
                  <c:v>15.590009999999999</c:v>
                </c:pt>
                <c:pt idx="1560">
                  <c:v>15.600009999999999</c:v>
                </c:pt>
                <c:pt idx="1561">
                  <c:v>15.610010000000001</c:v>
                </c:pt>
                <c:pt idx="1562">
                  <c:v>15.620010000000001</c:v>
                </c:pt>
                <c:pt idx="1563">
                  <c:v>15.63001</c:v>
                </c:pt>
                <c:pt idx="1564">
                  <c:v>15.64001</c:v>
                </c:pt>
                <c:pt idx="1565">
                  <c:v>15.65001</c:v>
                </c:pt>
                <c:pt idx="1566">
                  <c:v>15.66001</c:v>
                </c:pt>
                <c:pt idx="1567">
                  <c:v>15.67001</c:v>
                </c:pt>
                <c:pt idx="1568">
                  <c:v>15.680009999999999</c:v>
                </c:pt>
                <c:pt idx="1569">
                  <c:v>15.690009999999999</c:v>
                </c:pt>
                <c:pt idx="1570">
                  <c:v>15.700010000000001</c:v>
                </c:pt>
                <c:pt idx="1571">
                  <c:v>15.71001</c:v>
                </c:pt>
                <c:pt idx="1572">
                  <c:v>15.72001</c:v>
                </c:pt>
                <c:pt idx="1573">
                  <c:v>15.73001</c:v>
                </c:pt>
                <c:pt idx="1574">
                  <c:v>15.74001</c:v>
                </c:pt>
                <c:pt idx="1575">
                  <c:v>15.75001</c:v>
                </c:pt>
                <c:pt idx="1576">
                  <c:v>15.760009999999999</c:v>
                </c:pt>
                <c:pt idx="1577">
                  <c:v>15.770009999999999</c:v>
                </c:pt>
                <c:pt idx="1578">
                  <c:v>15.780010000000001</c:v>
                </c:pt>
                <c:pt idx="1579">
                  <c:v>15.790010000000001</c:v>
                </c:pt>
                <c:pt idx="1580">
                  <c:v>15.80001</c:v>
                </c:pt>
                <c:pt idx="1581">
                  <c:v>15.81001</c:v>
                </c:pt>
                <c:pt idx="1582">
                  <c:v>15.82001</c:v>
                </c:pt>
                <c:pt idx="1583">
                  <c:v>15.83001</c:v>
                </c:pt>
                <c:pt idx="1584">
                  <c:v>15.840009999999999</c:v>
                </c:pt>
                <c:pt idx="1585">
                  <c:v>15.850009999999999</c:v>
                </c:pt>
                <c:pt idx="1586">
                  <c:v>15.860010000000001</c:v>
                </c:pt>
                <c:pt idx="1587">
                  <c:v>15.870010000000001</c:v>
                </c:pt>
                <c:pt idx="1588">
                  <c:v>15.88001</c:v>
                </c:pt>
                <c:pt idx="1589">
                  <c:v>15.89001</c:v>
                </c:pt>
                <c:pt idx="1590">
                  <c:v>15.90001</c:v>
                </c:pt>
                <c:pt idx="1591">
                  <c:v>15.91001</c:v>
                </c:pt>
                <c:pt idx="1592">
                  <c:v>15.92001</c:v>
                </c:pt>
                <c:pt idx="1593">
                  <c:v>15.930009999999999</c:v>
                </c:pt>
                <c:pt idx="1594">
                  <c:v>15.940009999999999</c:v>
                </c:pt>
                <c:pt idx="1595">
                  <c:v>15.950010000000001</c:v>
                </c:pt>
                <c:pt idx="1596">
                  <c:v>15.96001</c:v>
                </c:pt>
                <c:pt idx="1597">
                  <c:v>15.97001</c:v>
                </c:pt>
                <c:pt idx="1598">
                  <c:v>15.98001</c:v>
                </c:pt>
                <c:pt idx="1599">
                  <c:v>15.99001</c:v>
                </c:pt>
                <c:pt idx="1600">
                  <c:v>16.00001</c:v>
                </c:pt>
                <c:pt idx="1601">
                  <c:v>16.010010000000001</c:v>
                </c:pt>
                <c:pt idx="1602">
                  <c:v>16.020009999999999</c:v>
                </c:pt>
                <c:pt idx="1603">
                  <c:v>16.030010000000001</c:v>
                </c:pt>
                <c:pt idx="1604">
                  <c:v>16.040009999999999</c:v>
                </c:pt>
                <c:pt idx="1605">
                  <c:v>16.05001</c:v>
                </c:pt>
                <c:pt idx="1606">
                  <c:v>16.060009999999998</c:v>
                </c:pt>
                <c:pt idx="1607">
                  <c:v>16.07001</c:v>
                </c:pt>
                <c:pt idx="1608">
                  <c:v>16.080010000000001</c:v>
                </c:pt>
                <c:pt idx="1609">
                  <c:v>16.090009999999999</c:v>
                </c:pt>
                <c:pt idx="1610">
                  <c:v>16.100010000000001</c:v>
                </c:pt>
                <c:pt idx="1611">
                  <c:v>16.110009999999999</c:v>
                </c:pt>
                <c:pt idx="1612">
                  <c:v>16.120010000000001</c:v>
                </c:pt>
                <c:pt idx="1613">
                  <c:v>16.130009999999999</c:v>
                </c:pt>
                <c:pt idx="1614">
                  <c:v>16.14001</c:v>
                </c:pt>
                <c:pt idx="1615">
                  <c:v>16.150010000000002</c:v>
                </c:pt>
                <c:pt idx="1616">
                  <c:v>16.16001</c:v>
                </c:pt>
                <c:pt idx="1617">
                  <c:v>16.170010000000001</c:v>
                </c:pt>
                <c:pt idx="1618">
                  <c:v>16.180009999999999</c:v>
                </c:pt>
                <c:pt idx="1619">
                  <c:v>16.190010000000001</c:v>
                </c:pt>
                <c:pt idx="1620">
                  <c:v>16.200009999999999</c:v>
                </c:pt>
                <c:pt idx="1621">
                  <c:v>16.21001</c:v>
                </c:pt>
                <c:pt idx="1622">
                  <c:v>16.220009999999998</c:v>
                </c:pt>
                <c:pt idx="1623">
                  <c:v>16.23001</c:v>
                </c:pt>
                <c:pt idx="1624">
                  <c:v>16.240010000000002</c:v>
                </c:pt>
                <c:pt idx="1625">
                  <c:v>16.25001</c:v>
                </c:pt>
                <c:pt idx="1626">
                  <c:v>16.260010000000001</c:v>
                </c:pt>
                <c:pt idx="1627">
                  <c:v>16.270009999999999</c:v>
                </c:pt>
                <c:pt idx="1628">
                  <c:v>16.280010000000001</c:v>
                </c:pt>
                <c:pt idx="1629">
                  <c:v>16.290009999999999</c:v>
                </c:pt>
                <c:pt idx="1630">
                  <c:v>16.30001</c:v>
                </c:pt>
                <c:pt idx="1631">
                  <c:v>16.310009999999998</c:v>
                </c:pt>
                <c:pt idx="1632">
                  <c:v>16.32001</c:v>
                </c:pt>
                <c:pt idx="1633">
                  <c:v>16.330010000000001</c:v>
                </c:pt>
                <c:pt idx="1634">
                  <c:v>16.340009999999999</c:v>
                </c:pt>
                <c:pt idx="1635">
                  <c:v>16.350010000000001</c:v>
                </c:pt>
                <c:pt idx="1636">
                  <c:v>16.360009999999999</c:v>
                </c:pt>
                <c:pt idx="1637">
                  <c:v>16.370010000000001</c:v>
                </c:pt>
                <c:pt idx="1638">
                  <c:v>16.380009999999999</c:v>
                </c:pt>
                <c:pt idx="1639">
                  <c:v>16.39001</c:v>
                </c:pt>
                <c:pt idx="1640">
                  <c:v>16.400010000000002</c:v>
                </c:pt>
                <c:pt idx="1641">
                  <c:v>16.41001</c:v>
                </c:pt>
                <c:pt idx="1642">
                  <c:v>16.420010000000001</c:v>
                </c:pt>
                <c:pt idx="1643">
                  <c:v>16.430009999999999</c:v>
                </c:pt>
                <c:pt idx="1644">
                  <c:v>16.440010000000001</c:v>
                </c:pt>
                <c:pt idx="1645">
                  <c:v>16.450009999999999</c:v>
                </c:pt>
                <c:pt idx="1646">
                  <c:v>16.46001</c:v>
                </c:pt>
                <c:pt idx="1647">
                  <c:v>16.470009999999998</c:v>
                </c:pt>
                <c:pt idx="1648">
                  <c:v>16.48001</c:v>
                </c:pt>
                <c:pt idx="1649">
                  <c:v>16.490010000000002</c:v>
                </c:pt>
                <c:pt idx="1650">
                  <c:v>16.50001</c:v>
                </c:pt>
                <c:pt idx="1651">
                  <c:v>16.510010000000001</c:v>
                </c:pt>
                <c:pt idx="1652">
                  <c:v>16.520009999999999</c:v>
                </c:pt>
                <c:pt idx="1653">
                  <c:v>16.530010000000001</c:v>
                </c:pt>
                <c:pt idx="1654">
                  <c:v>16.540009999999999</c:v>
                </c:pt>
                <c:pt idx="1655">
                  <c:v>16.55001</c:v>
                </c:pt>
                <c:pt idx="1656">
                  <c:v>16.560009999999998</c:v>
                </c:pt>
                <c:pt idx="1657">
                  <c:v>16.57001</c:v>
                </c:pt>
                <c:pt idx="1658">
                  <c:v>16.580010000000001</c:v>
                </c:pt>
                <c:pt idx="1659">
                  <c:v>16.590009999999999</c:v>
                </c:pt>
                <c:pt idx="1660">
                  <c:v>16.600010000000001</c:v>
                </c:pt>
                <c:pt idx="1661">
                  <c:v>16.610009999999999</c:v>
                </c:pt>
                <c:pt idx="1662">
                  <c:v>16.620010000000001</c:v>
                </c:pt>
                <c:pt idx="1663">
                  <c:v>16.630009999999999</c:v>
                </c:pt>
                <c:pt idx="1664">
                  <c:v>16.64001</c:v>
                </c:pt>
                <c:pt idx="1665">
                  <c:v>16.650010000000002</c:v>
                </c:pt>
                <c:pt idx="1666">
                  <c:v>16.66001</c:v>
                </c:pt>
                <c:pt idx="1667">
                  <c:v>16.670010000000001</c:v>
                </c:pt>
                <c:pt idx="1668">
                  <c:v>16.680009999999999</c:v>
                </c:pt>
                <c:pt idx="1669">
                  <c:v>16.690010000000001</c:v>
                </c:pt>
                <c:pt idx="1670">
                  <c:v>16.700009999999999</c:v>
                </c:pt>
                <c:pt idx="1671">
                  <c:v>16.71001</c:v>
                </c:pt>
                <c:pt idx="1672">
                  <c:v>16.720009999999998</c:v>
                </c:pt>
                <c:pt idx="1673">
                  <c:v>16.73001</c:v>
                </c:pt>
                <c:pt idx="1674">
                  <c:v>16.740010000000002</c:v>
                </c:pt>
                <c:pt idx="1675">
                  <c:v>16.75001</c:v>
                </c:pt>
                <c:pt idx="1676">
                  <c:v>16.760010000000001</c:v>
                </c:pt>
                <c:pt idx="1677">
                  <c:v>16.770009999999999</c:v>
                </c:pt>
                <c:pt idx="1678">
                  <c:v>16.780010000000001</c:v>
                </c:pt>
                <c:pt idx="1679">
                  <c:v>16.790009999999999</c:v>
                </c:pt>
                <c:pt idx="1680">
                  <c:v>16.80001</c:v>
                </c:pt>
                <c:pt idx="1681">
                  <c:v>16.810009999999998</c:v>
                </c:pt>
                <c:pt idx="1682">
                  <c:v>16.82001</c:v>
                </c:pt>
                <c:pt idx="1683">
                  <c:v>16.830010000000001</c:v>
                </c:pt>
                <c:pt idx="1684">
                  <c:v>16.840009999999999</c:v>
                </c:pt>
                <c:pt idx="1685">
                  <c:v>16.850010000000001</c:v>
                </c:pt>
                <c:pt idx="1686">
                  <c:v>16.860009999999999</c:v>
                </c:pt>
                <c:pt idx="1687">
                  <c:v>16.870010000000001</c:v>
                </c:pt>
                <c:pt idx="1688">
                  <c:v>16.880009999999999</c:v>
                </c:pt>
                <c:pt idx="1689">
                  <c:v>16.89001</c:v>
                </c:pt>
                <c:pt idx="1690">
                  <c:v>16.900010000000002</c:v>
                </c:pt>
                <c:pt idx="1691">
                  <c:v>16.91001</c:v>
                </c:pt>
                <c:pt idx="1692">
                  <c:v>16.920010000000001</c:v>
                </c:pt>
                <c:pt idx="1693">
                  <c:v>16.930009999999999</c:v>
                </c:pt>
                <c:pt idx="1694">
                  <c:v>16.940010000000001</c:v>
                </c:pt>
                <c:pt idx="1695">
                  <c:v>16.950009999999999</c:v>
                </c:pt>
                <c:pt idx="1696">
                  <c:v>16.96001</c:v>
                </c:pt>
                <c:pt idx="1697">
                  <c:v>16.970009999999998</c:v>
                </c:pt>
                <c:pt idx="1698">
                  <c:v>16.98001</c:v>
                </c:pt>
                <c:pt idx="1699">
                  <c:v>16.990010000000002</c:v>
                </c:pt>
                <c:pt idx="1700">
                  <c:v>17.00001</c:v>
                </c:pt>
                <c:pt idx="1701">
                  <c:v>17.010010000000001</c:v>
                </c:pt>
                <c:pt idx="1702">
                  <c:v>17.020009999999999</c:v>
                </c:pt>
                <c:pt idx="1703">
                  <c:v>17.030010000000001</c:v>
                </c:pt>
                <c:pt idx="1704">
                  <c:v>17.040009999999999</c:v>
                </c:pt>
                <c:pt idx="1705">
                  <c:v>17.05001</c:v>
                </c:pt>
                <c:pt idx="1706">
                  <c:v>17.060009999999998</c:v>
                </c:pt>
                <c:pt idx="1707">
                  <c:v>17.07001</c:v>
                </c:pt>
                <c:pt idx="1708">
                  <c:v>17.080010000000001</c:v>
                </c:pt>
                <c:pt idx="1709">
                  <c:v>17.090009999999999</c:v>
                </c:pt>
                <c:pt idx="1710">
                  <c:v>17.100010000000001</c:v>
                </c:pt>
                <c:pt idx="1711">
                  <c:v>17.110009999999999</c:v>
                </c:pt>
                <c:pt idx="1712">
                  <c:v>17.120010000000001</c:v>
                </c:pt>
                <c:pt idx="1713">
                  <c:v>17.130009999999999</c:v>
                </c:pt>
                <c:pt idx="1714">
                  <c:v>17.14001</c:v>
                </c:pt>
                <c:pt idx="1715">
                  <c:v>17.150010000000002</c:v>
                </c:pt>
                <c:pt idx="1716">
                  <c:v>17.16001</c:v>
                </c:pt>
                <c:pt idx="1717">
                  <c:v>17.170010000000001</c:v>
                </c:pt>
                <c:pt idx="1718">
                  <c:v>17.180009999999999</c:v>
                </c:pt>
                <c:pt idx="1719">
                  <c:v>17.190010000000001</c:v>
                </c:pt>
                <c:pt idx="1720">
                  <c:v>17.200009999999999</c:v>
                </c:pt>
                <c:pt idx="1721">
                  <c:v>17.21001</c:v>
                </c:pt>
                <c:pt idx="1722">
                  <c:v>17.220009999999998</c:v>
                </c:pt>
                <c:pt idx="1723">
                  <c:v>17.23001</c:v>
                </c:pt>
                <c:pt idx="1724">
                  <c:v>17.240010000000002</c:v>
                </c:pt>
                <c:pt idx="1725">
                  <c:v>17.25001</c:v>
                </c:pt>
                <c:pt idx="1726">
                  <c:v>17.260010000000001</c:v>
                </c:pt>
                <c:pt idx="1727">
                  <c:v>17.270009999999999</c:v>
                </c:pt>
                <c:pt idx="1728">
                  <c:v>17.280010000000001</c:v>
                </c:pt>
                <c:pt idx="1729">
                  <c:v>17.290009999999999</c:v>
                </c:pt>
                <c:pt idx="1730">
                  <c:v>17.30001</c:v>
                </c:pt>
                <c:pt idx="1731">
                  <c:v>17.310009999999998</c:v>
                </c:pt>
                <c:pt idx="1732">
                  <c:v>17.32001</c:v>
                </c:pt>
                <c:pt idx="1733">
                  <c:v>17.330010000000001</c:v>
                </c:pt>
                <c:pt idx="1734">
                  <c:v>17.340009999999999</c:v>
                </c:pt>
                <c:pt idx="1735">
                  <c:v>17.350010000000001</c:v>
                </c:pt>
                <c:pt idx="1736">
                  <c:v>17.360009999999999</c:v>
                </c:pt>
                <c:pt idx="1737">
                  <c:v>17.370010000000001</c:v>
                </c:pt>
                <c:pt idx="1738">
                  <c:v>17.380009999999999</c:v>
                </c:pt>
                <c:pt idx="1739">
                  <c:v>17.39001</c:v>
                </c:pt>
                <c:pt idx="1740">
                  <c:v>17.400010000000002</c:v>
                </c:pt>
                <c:pt idx="1741">
                  <c:v>17.41001</c:v>
                </c:pt>
                <c:pt idx="1742">
                  <c:v>17.420010000000001</c:v>
                </c:pt>
                <c:pt idx="1743">
                  <c:v>17.430009999999999</c:v>
                </c:pt>
                <c:pt idx="1744">
                  <c:v>17.440010000000001</c:v>
                </c:pt>
                <c:pt idx="1745">
                  <c:v>17.450009999999999</c:v>
                </c:pt>
                <c:pt idx="1746">
                  <c:v>17.46001</c:v>
                </c:pt>
                <c:pt idx="1747">
                  <c:v>17.470009999999998</c:v>
                </c:pt>
                <c:pt idx="1748">
                  <c:v>17.48001</c:v>
                </c:pt>
                <c:pt idx="1749">
                  <c:v>17.490010000000002</c:v>
                </c:pt>
                <c:pt idx="1750">
                  <c:v>17.50001</c:v>
                </c:pt>
                <c:pt idx="1751">
                  <c:v>17.510010000000001</c:v>
                </c:pt>
                <c:pt idx="1752">
                  <c:v>17.520009999999999</c:v>
                </c:pt>
                <c:pt idx="1753">
                  <c:v>17.530010000000001</c:v>
                </c:pt>
                <c:pt idx="1754">
                  <c:v>17.540009999999999</c:v>
                </c:pt>
                <c:pt idx="1755">
                  <c:v>17.55001</c:v>
                </c:pt>
                <c:pt idx="1756">
                  <c:v>17.560009999999998</c:v>
                </c:pt>
                <c:pt idx="1757">
                  <c:v>17.57001</c:v>
                </c:pt>
                <c:pt idx="1758">
                  <c:v>17.580010000000001</c:v>
                </c:pt>
                <c:pt idx="1759">
                  <c:v>17.590009999999999</c:v>
                </c:pt>
                <c:pt idx="1760">
                  <c:v>17.600010000000001</c:v>
                </c:pt>
                <c:pt idx="1761">
                  <c:v>17.610009999999999</c:v>
                </c:pt>
                <c:pt idx="1762">
                  <c:v>17.620010000000001</c:v>
                </c:pt>
                <c:pt idx="1763">
                  <c:v>17.630009999999999</c:v>
                </c:pt>
                <c:pt idx="1764">
                  <c:v>17.64001</c:v>
                </c:pt>
                <c:pt idx="1765">
                  <c:v>17.650010000000002</c:v>
                </c:pt>
                <c:pt idx="1766">
                  <c:v>17.66001</c:v>
                </c:pt>
                <c:pt idx="1767">
                  <c:v>17.670010000000001</c:v>
                </c:pt>
                <c:pt idx="1768">
                  <c:v>17.680009999999999</c:v>
                </c:pt>
                <c:pt idx="1769">
                  <c:v>17.690010000000001</c:v>
                </c:pt>
                <c:pt idx="1770">
                  <c:v>17.700009999999999</c:v>
                </c:pt>
                <c:pt idx="1771">
                  <c:v>17.71001</c:v>
                </c:pt>
                <c:pt idx="1772">
                  <c:v>17.720009999999998</c:v>
                </c:pt>
                <c:pt idx="1773">
                  <c:v>17.73001</c:v>
                </c:pt>
                <c:pt idx="1774">
                  <c:v>17.740010000000002</c:v>
                </c:pt>
                <c:pt idx="1775">
                  <c:v>17.75001</c:v>
                </c:pt>
                <c:pt idx="1776">
                  <c:v>17.760010000000001</c:v>
                </c:pt>
                <c:pt idx="1777">
                  <c:v>17.770009999999999</c:v>
                </c:pt>
                <c:pt idx="1778">
                  <c:v>17.780010000000001</c:v>
                </c:pt>
                <c:pt idx="1779">
                  <c:v>17.790009999999999</c:v>
                </c:pt>
                <c:pt idx="1780">
                  <c:v>17.80001</c:v>
                </c:pt>
                <c:pt idx="1781">
                  <c:v>17.810009999999998</c:v>
                </c:pt>
                <c:pt idx="1782">
                  <c:v>17.82001</c:v>
                </c:pt>
                <c:pt idx="1783">
                  <c:v>17.830010000000001</c:v>
                </c:pt>
                <c:pt idx="1784">
                  <c:v>17.840009999999999</c:v>
                </c:pt>
                <c:pt idx="1785">
                  <c:v>17.850010000000001</c:v>
                </c:pt>
                <c:pt idx="1786">
                  <c:v>17.860009999999999</c:v>
                </c:pt>
                <c:pt idx="1787">
                  <c:v>17.870010000000001</c:v>
                </c:pt>
                <c:pt idx="1788">
                  <c:v>17.880009999999999</c:v>
                </c:pt>
                <c:pt idx="1789">
                  <c:v>17.89001</c:v>
                </c:pt>
                <c:pt idx="1790">
                  <c:v>17.900010000000002</c:v>
                </c:pt>
                <c:pt idx="1791">
                  <c:v>17.91001</c:v>
                </c:pt>
                <c:pt idx="1792">
                  <c:v>17.920010000000001</c:v>
                </c:pt>
                <c:pt idx="1793">
                  <c:v>17.930009999999999</c:v>
                </c:pt>
                <c:pt idx="1794">
                  <c:v>17.940010000000001</c:v>
                </c:pt>
                <c:pt idx="1795">
                  <c:v>17.950009999999999</c:v>
                </c:pt>
                <c:pt idx="1796">
                  <c:v>17.96001</c:v>
                </c:pt>
                <c:pt idx="1797">
                  <c:v>17.970009999999998</c:v>
                </c:pt>
                <c:pt idx="1798">
                  <c:v>17.98001</c:v>
                </c:pt>
                <c:pt idx="1799">
                  <c:v>17.990010000000002</c:v>
                </c:pt>
                <c:pt idx="1800">
                  <c:v>18.00001</c:v>
                </c:pt>
                <c:pt idx="1801">
                  <c:v>18.010010000000001</c:v>
                </c:pt>
                <c:pt idx="1802">
                  <c:v>18.020009999999999</c:v>
                </c:pt>
                <c:pt idx="1803">
                  <c:v>18.030010000000001</c:v>
                </c:pt>
                <c:pt idx="1804">
                  <c:v>18.040009999999999</c:v>
                </c:pt>
                <c:pt idx="1805">
                  <c:v>18.05001</c:v>
                </c:pt>
                <c:pt idx="1806">
                  <c:v>18.060009999999998</c:v>
                </c:pt>
                <c:pt idx="1807">
                  <c:v>18.07001</c:v>
                </c:pt>
                <c:pt idx="1808">
                  <c:v>18.080010000000001</c:v>
                </c:pt>
                <c:pt idx="1809">
                  <c:v>18.090009999999999</c:v>
                </c:pt>
                <c:pt idx="1810">
                  <c:v>18.100010000000001</c:v>
                </c:pt>
                <c:pt idx="1811">
                  <c:v>18.110009999999999</c:v>
                </c:pt>
                <c:pt idx="1812">
                  <c:v>18.120010000000001</c:v>
                </c:pt>
                <c:pt idx="1813">
                  <c:v>18.130009999999999</c:v>
                </c:pt>
                <c:pt idx="1814">
                  <c:v>18.14001</c:v>
                </c:pt>
                <c:pt idx="1815">
                  <c:v>18.150010000000002</c:v>
                </c:pt>
                <c:pt idx="1816">
                  <c:v>18.16001</c:v>
                </c:pt>
                <c:pt idx="1817">
                  <c:v>18.170010000000001</c:v>
                </c:pt>
                <c:pt idx="1818">
                  <c:v>18.180009999999999</c:v>
                </c:pt>
                <c:pt idx="1819">
                  <c:v>18.190010000000001</c:v>
                </c:pt>
                <c:pt idx="1820">
                  <c:v>18.200009999999999</c:v>
                </c:pt>
                <c:pt idx="1821">
                  <c:v>18.21001</c:v>
                </c:pt>
                <c:pt idx="1822">
                  <c:v>18.220009999999998</c:v>
                </c:pt>
                <c:pt idx="1823">
                  <c:v>18.23001</c:v>
                </c:pt>
                <c:pt idx="1824">
                  <c:v>18.240010000000002</c:v>
                </c:pt>
                <c:pt idx="1825">
                  <c:v>18.25001</c:v>
                </c:pt>
                <c:pt idx="1826">
                  <c:v>18.260010000000001</c:v>
                </c:pt>
                <c:pt idx="1827">
                  <c:v>18.270009999999999</c:v>
                </c:pt>
                <c:pt idx="1828">
                  <c:v>18.280010000000001</c:v>
                </c:pt>
                <c:pt idx="1829">
                  <c:v>18.290009999999999</c:v>
                </c:pt>
                <c:pt idx="1830">
                  <c:v>18.30001</c:v>
                </c:pt>
                <c:pt idx="1831">
                  <c:v>18.310009999999998</c:v>
                </c:pt>
                <c:pt idx="1832">
                  <c:v>18.32001</c:v>
                </c:pt>
                <c:pt idx="1833">
                  <c:v>18.330010000000001</c:v>
                </c:pt>
                <c:pt idx="1834">
                  <c:v>18.340009999999999</c:v>
                </c:pt>
                <c:pt idx="1835">
                  <c:v>18.350010000000001</c:v>
                </c:pt>
                <c:pt idx="1836">
                  <c:v>18.360009999999999</c:v>
                </c:pt>
                <c:pt idx="1837">
                  <c:v>18.370010000000001</c:v>
                </c:pt>
                <c:pt idx="1838">
                  <c:v>18.380009999999999</c:v>
                </c:pt>
                <c:pt idx="1839">
                  <c:v>18.39001</c:v>
                </c:pt>
                <c:pt idx="1840">
                  <c:v>18.400010000000002</c:v>
                </c:pt>
                <c:pt idx="1841">
                  <c:v>18.41001</c:v>
                </c:pt>
                <c:pt idx="1842">
                  <c:v>18.420010000000001</c:v>
                </c:pt>
                <c:pt idx="1843">
                  <c:v>18.430009999999999</c:v>
                </c:pt>
                <c:pt idx="1844">
                  <c:v>18.440010000000001</c:v>
                </c:pt>
                <c:pt idx="1845">
                  <c:v>18.450009999999999</c:v>
                </c:pt>
                <c:pt idx="1846">
                  <c:v>18.46001</c:v>
                </c:pt>
                <c:pt idx="1847">
                  <c:v>18.470009999999998</c:v>
                </c:pt>
                <c:pt idx="1848">
                  <c:v>18.48001</c:v>
                </c:pt>
                <c:pt idx="1849">
                  <c:v>18.490010000000002</c:v>
                </c:pt>
                <c:pt idx="1850">
                  <c:v>18.50001</c:v>
                </c:pt>
                <c:pt idx="1851">
                  <c:v>18.510010000000001</c:v>
                </c:pt>
                <c:pt idx="1852">
                  <c:v>18.520009999999999</c:v>
                </c:pt>
                <c:pt idx="1853">
                  <c:v>18.530010000000001</c:v>
                </c:pt>
                <c:pt idx="1854">
                  <c:v>18.540009999999999</c:v>
                </c:pt>
                <c:pt idx="1855">
                  <c:v>18.55001</c:v>
                </c:pt>
                <c:pt idx="1856">
                  <c:v>18.560009999999998</c:v>
                </c:pt>
                <c:pt idx="1857">
                  <c:v>18.57001</c:v>
                </c:pt>
                <c:pt idx="1858">
                  <c:v>18.580010000000001</c:v>
                </c:pt>
                <c:pt idx="1859">
                  <c:v>18.590009999999999</c:v>
                </c:pt>
                <c:pt idx="1860">
                  <c:v>18.600010000000001</c:v>
                </c:pt>
                <c:pt idx="1861">
                  <c:v>18.610009999999999</c:v>
                </c:pt>
                <c:pt idx="1862">
                  <c:v>18.620010000000001</c:v>
                </c:pt>
                <c:pt idx="1863">
                  <c:v>18.630009999999999</c:v>
                </c:pt>
                <c:pt idx="1864">
                  <c:v>18.64001</c:v>
                </c:pt>
                <c:pt idx="1865">
                  <c:v>18.650010000000002</c:v>
                </c:pt>
                <c:pt idx="1866">
                  <c:v>18.66001</c:v>
                </c:pt>
                <c:pt idx="1867">
                  <c:v>18.670010000000001</c:v>
                </c:pt>
                <c:pt idx="1868">
                  <c:v>18.680009999999999</c:v>
                </c:pt>
                <c:pt idx="1869">
                  <c:v>18.690010000000001</c:v>
                </c:pt>
                <c:pt idx="1870">
                  <c:v>18.700009999999999</c:v>
                </c:pt>
                <c:pt idx="1871">
                  <c:v>18.71001</c:v>
                </c:pt>
                <c:pt idx="1872">
                  <c:v>18.720009999999998</c:v>
                </c:pt>
                <c:pt idx="1873">
                  <c:v>18.73001</c:v>
                </c:pt>
                <c:pt idx="1874">
                  <c:v>18.740010000000002</c:v>
                </c:pt>
                <c:pt idx="1875">
                  <c:v>18.75001</c:v>
                </c:pt>
                <c:pt idx="1876">
                  <c:v>18.760010000000001</c:v>
                </c:pt>
                <c:pt idx="1877">
                  <c:v>18.770009999999999</c:v>
                </c:pt>
                <c:pt idx="1878">
                  <c:v>18.780010000000001</c:v>
                </c:pt>
                <c:pt idx="1879">
                  <c:v>18.790009999999999</c:v>
                </c:pt>
                <c:pt idx="1880">
                  <c:v>18.80001</c:v>
                </c:pt>
                <c:pt idx="1881">
                  <c:v>18.810009999999998</c:v>
                </c:pt>
                <c:pt idx="1882">
                  <c:v>18.82001</c:v>
                </c:pt>
                <c:pt idx="1883">
                  <c:v>18.830010000000001</c:v>
                </c:pt>
                <c:pt idx="1884">
                  <c:v>18.840009999999999</c:v>
                </c:pt>
                <c:pt idx="1885">
                  <c:v>18.850010000000001</c:v>
                </c:pt>
                <c:pt idx="1886">
                  <c:v>18.860009999999999</c:v>
                </c:pt>
                <c:pt idx="1887">
                  <c:v>18.870010000000001</c:v>
                </c:pt>
                <c:pt idx="1888">
                  <c:v>18.880009999999999</c:v>
                </c:pt>
                <c:pt idx="1889">
                  <c:v>18.89001</c:v>
                </c:pt>
                <c:pt idx="1890">
                  <c:v>18.900010000000002</c:v>
                </c:pt>
                <c:pt idx="1891">
                  <c:v>18.91001</c:v>
                </c:pt>
                <c:pt idx="1892">
                  <c:v>18.920010000000001</c:v>
                </c:pt>
                <c:pt idx="1893">
                  <c:v>18.930009999999999</c:v>
                </c:pt>
                <c:pt idx="1894">
                  <c:v>18.940010000000001</c:v>
                </c:pt>
                <c:pt idx="1895">
                  <c:v>18.950009999999999</c:v>
                </c:pt>
                <c:pt idx="1896">
                  <c:v>18.96001</c:v>
                </c:pt>
                <c:pt idx="1897">
                  <c:v>18.970009999999998</c:v>
                </c:pt>
                <c:pt idx="1898">
                  <c:v>18.98001</c:v>
                </c:pt>
                <c:pt idx="1899">
                  <c:v>18.990010000000002</c:v>
                </c:pt>
                <c:pt idx="1900">
                  <c:v>19.00001</c:v>
                </c:pt>
                <c:pt idx="1901">
                  <c:v>19.010010000000001</c:v>
                </c:pt>
                <c:pt idx="1902">
                  <c:v>19.020009999999999</c:v>
                </c:pt>
                <c:pt idx="1903">
                  <c:v>19.030010000000001</c:v>
                </c:pt>
                <c:pt idx="1904">
                  <c:v>19.040009999999999</c:v>
                </c:pt>
                <c:pt idx="1905">
                  <c:v>19.05001</c:v>
                </c:pt>
                <c:pt idx="1906">
                  <c:v>19.060009999999998</c:v>
                </c:pt>
                <c:pt idx="1907">
                  <c:v>19.07001</c:v>
                </c:pt>
                <c:pt idx="1908">
                  <c:v>19.080010000000001</c:v>
                </c:pt>
                <c:pt idx="1909">
                  <c:v>19.090009999999999</c:v>
                </c:pt>
                <c:pt idx="1910">
                  <c:v>19.100010000000001</c:v>
                </c:pt>
                <c:pt idx="1911">
                  <c:v>19.110009999999999</c:v>
                </c:pt>
                <c:pt idx="1912">
                  <c:v>19.120010000000001</c:v>
                </c:pt>
                <c:pt idx="1913">
                  <c:v>19.130009999999999</c:v>
                </c:pt>
                <c:pt idx="1914">
                  <c:v>19.14001</c:v>
                </c:pt>
                <c:pt idx="1915">
                  <c:v>19.150010000000002</c:v>
                </c:pt>
                <c:pt idx="1916">
                  <c:v>19.16001</c:v>
                </c:pt>
                <c:pt idx="1917">
                  <c:v>19.170010000000001</c:v>
                </c:pt>
                <c:pt idx="1918">
                  <c:v>19.180009999999999</c:v>
                </c:pt>
                <c:pt idx="1919">
                  <c:v>19.190010000000001</c:v>
                </c:pt>
                <c:pt idx="1920">
                  <c:v>19.200009999999999</c:v>
                </c:pt>
                <c:pt idx="1921">
                  <c:v>19.21001</c:v>
                </c:pt>
                <c:pt idx="1922">
                  <c:v>19.220009999999998</c:v>
                </c:pt>
                <c:pt idx="1923">
                  <c:v>19.23001</c:v>
                </c:pt>
                <c:pt idx="1924">
                  <c:v>19.240010000000002</c:v>
                </c:pt>
                <c:pt idx="1925">
                  <c:v>19.25001</c:v>
                </c:pt>
                <c:pt idx="1926">
                  <c:v>19.260010000000001</c:v>
                </c:pt>
                <c:pt idx="1927">
                  <c:v>19.270009999999999</c:v>
                </c:pt>
                <c:pt idx="1928">
                  <c:v>19.280010000000001</c:v>
                </c:pt>
                <c:pt idx="1929">
                  <c:v>19.290009999999999</c:v>
                </c:pt>
                <c:pt idx="1930">
                  <c:v>19.30001</c:v>
                </c:pt>
                <c:pt idx="1931">
                  <c:v>19.310009999999998</c:v>
                </c:pt>
                <c:pt idx="1932">
                  <c:v>19.32001</c:v>
                </c:pt>
                <c:pt idx="1933">
                  <c:v>19.330010000000001</c:v>
                </c:pt>
                <c:pt idx="1934">
                  <c:v>19.340009999999999</c:v>
                </c:pt>
                <c:pt idx="1935">
                  <c:v>19.350010000000001</c:v>
                </c:pt>
                <c:pt idx="1936">
                  <c:v>19.360009999999999</c:v>
                </c:pt>
                <c:pt idx="1937">
                  <c:v>19.370010000000001</c:v>
                </c:pt>
                <c:pt idx="1938">
                  <c:v>19.380009999999999</c:v>
                </c:pt>
                <c:pt idx="1939">
                  <c:v>19.39001</c:v>
                </c:pt>
                <c:pt idx="1940">
                  <c:v>19.400010000000002</c:v>
                </c:pt>
                <c:pt idx="1941">
                  <c:v>19.41001</c:v>
                </c:pt>
                <c:pt idx="1942">
                  <c:v>19.420010000000001</c:v>
                </c:pt>
                <c:pt idx="1943">
                  <c:v>19.430009999999999</c:v>
                </c:pt>
                <c:pt idx="1944">
                  <c:v>19.440010000000001</c:v>
                </c:pt>
                <c:pt idx="1945">
                  <c:v>19.450009999999999</c:v>
                </c:pt>
                <c:pt idx="1946">
                  <c:v>19.46001</c:v>
                </c:pt>
                <c:pt idx="1947">
                  <c:v>19.470009999999998</c:v>
                </c:pt>
                <c:pt idx="1948">
                  <c:v>19.48001</c:v>
                </c:pt>
                <c:pt idx="1949">
                  <c:v>19.490010000000002</c:v>
                </c:pt>
                <c:pt idx="1950">
                  <c:v>19.50001</c:v>
                </c:pt>
                <c:pt idx="1951">
                  <c:v>19.510010000000001</c:v>
                </c:pt>
                <c:pt idx="1952">
                  <c:v>19.520009999999999</c:v>
                </c:pt>
                <c:pt idx="1953">
                  <c:v>19.530010000000001</c:v>
                </c:pt>
                <c:pt idx="1954">
                  <c:v>19.540009999999999</c:v>
                </c:pt>
                <c:pt idx="1955">
                  <c:v>19.55001</c:v>
                </c:pt>
                <c:pt idx="1956">
                  <c:v>19.560009999999998</c:v>
                </c:pt>
                <c:pt idx="1957">
                  <c:v>19.57001</c:v>
                </c:pt>
                <c:pt idx="1958">
                  <c:v>19.580010000000001</c:v>
                </c:pt>
                <c:pt idx="1959">
                  <c:v>19.590009999999999</c:v>
                </c:pt>
                <c:pt idx="1960">
                  <c:v>19.600010000000001</c:v>
                </c:pt>
                <c:pt idx="1961">
                  <c:v>19.610009999999999</c:v>
                </c:pt>
                <c:pt idx="1962">
                  <c:v>19.620010000000001</c:v>
                </c:pt>
                <c:pt idx="1963">
                  <c:v>19.630009999999999</c:v>
                </c:pt>
                <c:pt idx="1964">
                  <c:v>19.64001</c:v>
                </c:pt>
                <c:pt idx="1965">
                  <c:v>19.650010000000002</c:v>
                </c:pt>
                <c:pt idx="1966">
                  <c:v>19.66001</c:v>
                </c:pt>
                <c:pt idx="1967">
                  <c:v>19.670010000000001</c:v>
                </c:pt>
                <c:pt idx="1968">
                  <c:v>19.680009999999999</c:v>
                </c:pt>
                <c:pt idx="1969">
                  <c:v>19.690010000000001</c:v>
                </c:pt>
                <c:pt idx="1970">
                  <c:v>19.700009999999999</c:v>
                </c:pt>
                <c:pt idx="1971">
                  <c:v>19.71001</c:v>
                </c:pt>
                <c:pt idx="1972">
                  <c:v>19.720009999999998</c:v>
                </c:pt>
                <c:pt idx="1973">
                  <c:v>19.73001</c:v>
                </c:pt>
                <c:pt idx="1974">
                  <c:v>19.740010000000002</c:v>
                </c:pt>
                <c:pt idx="1975">
                  <c:v>19.75001</c:v>
                </c:pt>
                <c:pt idx="1976">
                  <c:v>19.760010000000001</c:v>
                </c:pt>
                <c:pt idx="1977">
                  <c:v>19.770009999999999</c:v>
                </c:pt>
                <c:pt idx="1978">
                  <c:v>19.780010000000001</c:v>
                </c:pt>
                <c:pt idx="1979">
                  <c:v>19.790009999999999</c:v>
                </c:pt>
                <c:pt idx="1980">
                  <c:v>19.80001</c:v>
                </c:pt>
                <c:pt idx="1981">
                  <c:v>19.810009999999998</c:v>
                </c:pt>
                <c:pt idx="1982">
                  <c:v>19.82001</c:v>
                </c:pt>
                <c:pt idx="1983">
                  <c:v>19.830010000000001</c:v>
                </c:pt>
                <c:pt idx="1984">
                  <c:v>19.840009999999999</c:v>
                </c:pt>
                <c:pt idx="1985">
                  <c:v>19.850010000000001</c:v>
                </c:pt>
                <c:pt idx="1986">
                  <c:v>19.860009999999999</c:v>
                </c:pt>
                <c:pt idx="1987">
                  <c:v>19.870010000000001</c:v>
                </c:pt>
                <c:pt idx="1988">
                  <c:v>19.880009999999999</c:v>
                </c:pt>
                <c:pt idx="1989">
                  <c:v>19.89001</c:v>
                </c:pt>
                <c:pt idx="1990">
                  <c:v>19.900010000000002</c:v>
                </c:pt>
                <c:pt idx="1991">
                  <c:v>19.91001</c:v>
                </c:pt>
                <c:pt idx="1992">
                  <c:v>19.920010000000001</c:v>
                </c:pt>
                <c:pt idx="1993">
                  <c:v>19.930009999999999</c:v>
                </c:pt>
                <c:pt idx="1994">
                  <c:v>19.940010000000001</c:v>
                </c:pt>
                <c:pt idx="1995">
                  <c:v>19.950009999999999</c:v>
                </c:pt>
                <c:pt idx="1996">
                  <c:v>19.96001</c:v>
                </c:pt>
                <c:pt idx="1997">
                  <c:v>19.970009999999998</c:v>
                </c:pt>
                <c:pt idx="1998">
                  <c:v>19.98001</c:v>
                </c:pt>
                <c:pt idx="1999">
                  <c:v>19.990010000000002</c:v>
                </c:pt>
                <c:pt idx="2000">
                  <c:v>20.00001</c:v>
                </c:pt>
                <c:pt idx="2001">
                  <c:v>20.010010000000001</c:v>
                </c:pt>
                <c:pt idx="2002">
                  <c:v>20.020009999999999</c:v>
                </c:pt>
                <c:pt idx="2003">
                  <c:v>20.030010000000001</c:v>
                </c:pt>
                <c:pt idx="2004">
                  <c:v>20.040009999999999</c:v>
                </c:pt>
                <c:pt idx="2005">
                  <c:v>20.05001</c:v>
                </c:pt>
                <c:pt idx="2006">
                  <c:v>20.060009999999998</c:v>
                </c:pt>
                <c:pt idx="2007">
                  <c:v>20.07001</c:v>
                </c:pt>
                <c:pt idx="2008">
                  <c:v>20.080010000000001</c:v>
                </c:pt>
                <c:pt idx="2009">
                  <c:v>20.090009999999999</c:v>
                </c:pt>
                <c:pt idx="2010">
                  <c:v>20.100010000000001</c:v>
                </c:pt>
                <c:pt idx="2011">
                  <c:v>20.110009999999999</c:v>
                </c:pt>
                <c:pt idx="2012">
                  <c:v>20.120010000000001</c:v>
                </c:pt>
                <c:pt idx="2013">
                  <c:v>20.130009999999999</c:v>
                </c:pt>
                <c:pt idx="2014">
                  <c:v>20.14001</c:v>
                </c:pt>
                <c:pt idx="2015">
                  <c:v>20.150010000000002</c:v>
                </c:pt>
                <c:pt idx="2016">
                  <c:v>20.16001</c:v>
                </c:pt>
                <c:pt idx="2017">
                  <c:v>20.170010000000001</c:v>
                </c:pt>
                <c:pt idx="2018">
                  <c:v>20.180009999999999</c:v>
                </c:pt>
                <c:pt idx="2019">
                  <c:v>20.190010000000001</c:v>
                </c:pt>
                <c:pt idx="2020">
                  <c:v>20.200009999999999</c:v>
                </c:pt>
                <c:pt idx="2021">
                  <c:v>20.21001</c:v>
                </c:pt>
                <c:pt idx="2022">
                  <c:v>20.220009999999998</c:v>
                </c:pt>
                <c:pt idx="2023">
                  <c:v>20.23001</c:v>
                </c:pt>
                <c:pt idx="2024">
                  <c:v>20.240010000000002</c:v>
                </c:pt>
                <c:pt idx="2025">
                  <c:v>20.25001</c:v>
                </c:pt>
                <c:pt idx="2026">
                  <c:v>20.260010000000001</c:v>
                </c:pt>
                <c:pt idx="2027">
                  <c:v>20.270009999999999</c:v>
                </c:pt>
                <c:pt idx="2028">
                  <c:v>20.280010000000001</c:v>
                </c:pt>
                <c:pt idx="2029">
                  <c:v>20.290009999999999</c:v>
                </c:pt>
                <c:pt idx="2030">
                  <c:v>20.30001</c:v>
                </c:pt>
                <c:pt idx="2031">
                  <c:v>20.310009999999998</c:v>
                </c:pt>
                <c:pt idx="2032">
                  <c:v>20.32001</c:v>
                </c:pt>
                <c:pt idx="2033">
                  <c:v>20.330010000000001</c:v>
                </c:pt>
                <c:pt idx="2034">
                  <c:v>20.340009999999999</c:v>
                </c:pt>
                <c:pt idx="2035">
                  <c:v>20.350010000000001</c:v>
                </c:pt>
                <c:pt idx="2036">
                  <c:v>20.360009999999999</c:v>
                </c:pt>
                <c:pt idx="2037">
                  <c:v>20.370010000000001</c:v>
                </c:pt>
                <c:pt idx="2038">
                  <c:v>20.380009999999999</c:v>
                </c:pt>
                <c:pt idx="2039">
                  <c:v>20.39001</c:v>
                </c:pt>
                <c:pt idx="2040">
                  <c:v>20.400010000000002</c:v>
                </c:pt>
                <c:pt idx="2041">
                  <c:v>20.41001</c:v>
                </c:pt>
                <c:pt idx="2042">
                  <c:v>20.420010000000001</c:v>
                </c:pt>
                <c:pt idx="2043">
                  <c:v>20.430009999999999</c:v>
                </c:pt>
                <c:pt idx="2044">
                  <c:v>20.440010000000001</c:v>
                </c:pt>
                <c:pt idx="2045">
                  <c:v>20.450009999999999</c:v>
                </c:pt>
                <c:pt idx="2046">
                  <c:v>20.46001</c:v>
                </c:pt>
                <c:pt idx="2047">
                  <c:v>20.470009999999998</c:v>
                </c:pt>
              </c:numCache>
            </c:numRef>
          </c:xVal>
          <c:yVal>
            <c:numRef>
              <c:f>wave!$B$2:$B$2049</c:f>
              <c:numCache>
                <c:formatCode>General</c:formatCode>
                <c:ptCount val="2048"/>
                <c:pt idx="0">
                  <c:v>0</c:v>
                </c:pt>
                <c:pt idx="1">
                  <c:v>-1.065E-3</c:v>
                </c:pt>
                <c:pt idx="2">
                  <c:v>9.5009999999999995E-4</c:v>
                </c:pt>
                <c:pt idx="3">
                  <c:v>-1.6459999999999999E-3</c:v>
                </c:pt>
                <c:pt idx="4">
                  <c:v>-6.1269999999999999E-4</c:v>
                </c:pt>
                <c:pt idx="5">
                  <c:v>-6.2609999999999999E-5</c:v>
                </c:pt>
                <c:pt idx="6">
                  <c:v>9.7369999999999998E-5</c:v>
                </c:pt>
                <c:pt idx="7">
                  <c:v>-9.0439999999999997E-4</c:v>
                </c:pt>
                <c:pt idx="8">
                  <c:v>-3.4529999999999999E-4</c:v>
                </c:pt>
                <c:pt idx="9">
                  <c:v>-1.073E-3</c:v>
                </c:pt>
                <c:pt idx="10">
                  <c:v>4.9390000000000002E-4</c:v>
                </c:pt>
                <c:pt idx="11">
                  <c:v>-3.1470000000000001E-4</c:v>
                </c:pt>
                <c:pt idx="12">
                  <c:v>-8.8040000000000004E-4</c:v>
                </c:pt>
                <c:pt idx="13">
                  <c:v>-9.1069999999999996E-4</c:v>
                </c:pt>
                <c:pt idx="14">
                  <c:v>-4.2220000000000002E-4</c:v>
                </c:pt>
                <c:pt idx="15">
                  <c:v>6.9749999999999999E-4</c:v>
                </c:pt>
                <c:pt idx="16">
                  <c:v>-1.637E-3</c:v>
                </c:pt>
                <c:pt idx="17">
                  <c:v>-2.1919999999999999E-4</c:v>
                </c:pt>
                <c:pt idx="18">
                  <c:v>-9.5049999999999996E-4</c:v>
                </c:pt>
                <c:pt idx="19">
                  <c:v>4.504E-4</c:v>
                </c:pt>
                <c:pt idx="20">
                  <c:v>-1.3649999999999999E-3</c:v>
                </c:pt>
                <c:pt idx="21">
                  <c:v>2.1790000000000001E-4</c:v>
                </c:pt>
                <c:pt idx="22">
                  <c:v>-9.7970000000000002E-4</c:v>
                </c:pt>
                <c:pt idx="23">
                  <c:v>-6.0000000000000002E-5</c:v>
                </c:pt>
                <c:pt idx="24">
                  <c:v>-6.0229999999999995E-4</c:v>
                </c:pt>
                <c:pt idx="25">
                  <c:v>-2.6340000000000001E-4</c:v>
                </c:pt>
                <c:pt idx="26">
                  <c:v>-5.9909999999999998E-4</c:v>
                </c:pt>
                <c:pt idx="27">
                  <c:v>-7.8070000000000003E-5</c:v>
                </c:pt>
                <c:pt idx="28">
                  <c:v>-8.0990000000000001E-4</c:v>
                </c:pt>
                <c:pt idx="29">
                  <c:v>-3.0499999999999999E-4</c:v>
                </c:pt>
                <c:pt idx="30">
                  <c:v>-1.3799999999999999E-4</c:v>
                </c:pt>
                <c:pt idx="31">
                  <c:v>-4.9209999999999998E-4</c:v>
                </c:pt>
                <c:pt idx="32">
                  <c:v>-7.9409999999999995E-4</c:v>
                </c:pt>
                <c:pt idx="33">
                  <c:v>1.026E-4</c:v>
                </c:pt>
                <c:pt idx="34">
                  <c:v>-5.0080000000000003E-4</c:v>
                </c:pt>
                <c:pt idx="35">
                  <c:v>-4.126E-4</c:v>
                </c:pt>
                <c:pt idx="36">
                  <c:v>-1.4970000000000001E-4</c:v>
                </c:pt>
                <c:pt idx="37">
                  <c:v>-6.8139999999999997E-4</c:v>
                </c:pt>
                <c:pt idx="38">
                  <c:v>4.7130000000000002E-4</c:v>
                </c:pt>
                <c:pt idx="39">
                  <c:v>-1.5460000000000001E-3</c:v>
                </c:pt>
                <c:pt idx="40">
                  <c:v>1.515E-4</c:v>
                </c:pt>
                <c:pt idx="41">
                  <c:v>1.4129999999999999E-4</c:v>
                </c:pt>
                <c:pt idx="42">
                  <c:v>-6.9289999999999998E-4</c:v>
                </c:pt>
                <c:pt idx="43">
                  <c:v>-5.2700000000000002E-4</c:v>
                </c:pt>
                <c:pt idx="44">
                  <c:v>-1.2800000000000001E-3</c:v>
                </c:pt>
                <c:pt idx="45">
                  <c:v>1.498E-3</c:v>
                </c:pt>
                <c:pt idx="46">
                  <c:v>-1.6980000000000001E-3</c:v>
                </c:pt>
                <c:pt idx="47">
                  <c:v>6.5820000000000003E-5</c:v>
                </c:pt>
                <c:pt idx="48">
                  <c:v>-1.1180000000000001E-3</c:v>
                </c:pt>
                <c:pt idx="49">
                  <c:v>7.674E-4</c:v>
                </c:pt>
                <c:pt idx="50">
                  <c:v>-1.0349999999999999E-3</c:v>
                </c:pt>
                <c:pt idx="51">
                  <c:v>-1.2390000000000001E-3</c:v>
                </c:pt>
                <c:pt idx="52">
                  <c:v>9.6579999999999995E-4</c:v>
                </c:pt>
                <c:pt idx="53">
                  <c:v>-9.1239999999999995E-4</c:v>
                </c:pt>
                <c:pt idx="54">
                  <c:v>-5.5900000000000004E-4</c:v>
                </c:pt>
                <c:pt idx="55">
                  <c:v>-7.0790000000000002E-4</c:v>
                </c:pt>
                <c:pt idx="56">
                  <c:v>5.243E-4</c:v>
                </c:pt>
                <c:pt idx="57">
                  <c:v>-4.2749999999999998E-4</c:v>
                </c:pt>
                <c:pt idx="58">
                  <c:v>-1.6800000000000001E-3</c:v>
                </c:pt>
                <c:pt idx="59">
                  <c:v>7.3649999999999996E-4</c:v>
                </c:pt>
                <c:pt idx="60">
                  <c:v>-3.1569999999999998E-4</c:v>
                </c:pt>
                <c:pt idx="61">
                  <c:v>-7.6999999999999996E-4</c:v>
                </c:pt>
                <c:pt idx="62">
                  <c:v>6.3929999999999998E-4</c:v>
                </c:pt>
                <c:pt idx="63">
                  <c:v>-1.1310000000000001E-3</c:v>
                </c:pt>
                <c:pt idx="64">
                  <c:v>4.8480000000000002E-4</c:v>
                </c:pt>
                <c:pt idx="65">
                  <c:v>-2.5409999999999999E-3</c:v>
                </c:pt>
                <c:pt idx="66">
                  <c:v>1.4970000000000001E-3</c:v>
                </c:pt>
                <c:pt idx="67">
                  <c:v>7.4369999999999994E-5</c:v>
                </c:pt>
                <c:pt idx="68">
                  <c:v>1.1759999999999999E-5</c:v>
                </c:pt>
                <c:pt idx="69">
                  <c:v>-1.7420000000000001E-3</c:v>
                </c:pt>
                <c:pt idx="70">
                  <c:v>-5.8889999999999995E-4</c:v>
                </c:pt>
                <c:pt idx="71">
                  <c:v>1.0629999999999999E-3</c:v>
                </c:pt>
                <c:pt idx="72">
                  <c:v>-1.054E-3</c:v>
                </c:pt>
                <c:pt idx="73">
                  <c:v>8.4239999999999998E-4</c:v>
                </c:pt>
                <c:pt idx="74">
                  <c:v>-2.0699999999999998E-3</c:v>
                </c:pt>
                <c:pt idx="75">
                  <c:v>-1.175E-4</c:v>
                </c:pt>
                <c:pt idx="76">
                  <c:v>-6.5400000000000004E-5</c:v>
                </c:pt>
                <c:pt idx="77">
                  <c:v>8.7370000000000004E-4</c:v>
                </c:pt>
                <c:pt idx="78">
                  <c:v>-1.89E-3</c:v>
                </c:pt>
                <c:pt idx="79">
                  <c:v>-3.2630000000000002E-4</c:v>
                </c:pt>
                <c:pt idx="80">
                  <c:v>-6.4539999999999997E-4</c:v>
                </c:pt>
                <c:pt idx="81">
                  <c:v>1.328E-4</c:v>
                </c:pt>
                <c:pt idx="82">
                  <c:v>-4.728E-4</c:v>
                </c:pt>
                <c:pt idx="83">
                  <c:v>-8.9499999999999996E-4</c:v>
                </c:pt>
                <c:pt idx="84">
                  <c:v>4.193E-4</c:v>
                </c:pt>
                <c:pt idx="85">
                  <c:v>-1.56E-3</c:v>
                </c:pt>
                <c:pt idx="86">
                  <c:v>-5.5789999999999995E-4</c:v>
                </c:pt>
                <c:pt idx="87">
                  <c:v>1.4119999999999999E-4</c:v>
                </c:pt>
                <c:pt idx="88">
                  <c:v>-4.8369999999999999E-4</c:v>
                </c:pt>
                <c:pt idx="89">
                  <c:v>-3.6890000000000002E-4</c:v>
                </c:pt>
                <c:pt idx="90">
                  <c:v>-1.354E-3</c:v>
                </c:pt>
                <c:pt idx="91">
                  <c:v>-4.0000000000000003E-5</c:v>
                </c:pt>
                <c:pt idx="92">
                  <c:v>2.1990000000000001E-4</c:v>
                </c:pt>
                <c:pt idx="93">
                  <c:v>-4.193E-4</c:v>
                </c:pt>
                <c:pt idx="94">
                  <c:v>-1.423E-3</c:v>
                </c:pt>
                <c:pt idx="95">
                  <c:v>-2.7999999999999998E-4</c:v>
                </c:pt>
                <c:pt idx="96">
                  <c:v>-9.2169999999999993E-5</c:v>
                </c:pt>
                <c:pt idx="97">
                  <c:v>2.3329999999999999E-5</c:v>
                </c:pt>
                <c:pt idx="98">
                  <c:v>-1.168E-3</c:v>
                </c:pt>
                <c:pt idx="99">
                  <c:v>-5.0250000000000002E-5</c:v>
                </c:pt>
                <c:pt idx="100">
                  <c:v>-1.3259999999999999E-3</c:v>
                </c:pt>
                <c:pt idx="101">
                  <c:v>1.0139999999999999E-3</c:v>
                </c:pt>
                <c:pt idx="102">
                  <c:v>-1.47E-3</c:v>
                </c:pt>
                <c:pt idx="103">
                  <c:v>1.1179999999999999E-4</c:v>
                </c:pt>
                <c:pt idx="104">
                  <c:v>-1.1410000000000001E-3</c:v>
                </c:pt>
                <c:pt idx="105">
                  <c:v>4.5619999999999998E-4</c:v>
                </c:pt>
                <c:pt idx="106">
                  <c:v>-1.1820000000000001E-3</c:v>
                </c:pt>
                <c:pt idx="107">
                  <c:v>-1.032E-4</c:v>
                </c:pt>
                <c:pt idx="108">
                  <c:v>-1.036E-3</c:v>
                </c:pt>
                <c:pt idx="109">
                  <c:v>1.8980000000000001E-4</c:v>
                </c:pt>
                <c:pt idx="110">
                  <c:v>-1.1440000000000001E-3</c:v>
                </c:pt>
                <c:pt idx="111">
                  <c:v>-3.4410000000000002E-4</c:v>
                </c:pt>
                <c:pt idx="112">
                  <c:v>-7.3669999999999996E-4</c:v>
                </c:pt>
                <c:pt idx="113">
                  <c:v>-4.0470000000000002E-4</c:v>
                </c:pt>
                <c:pt idx="114">
                  <c:v>-1.08E-3</c:v>
                </c:pt>
                <c:pt idx="115">
                  <c:v>-3.7589999999999998E-4</c:v>
                </c:pt>
                <c:pt idx="116">
                  <c:v>-6.1079999999999999E-4</c:v>
                </c:pt>
                <c:pt idx="117">
                  <c:v>-7.8200000000000003E-4</c:v>
                </c:pt>
                <c:pt idx="118">
                  <c:v>-7.6769999999999996E-4</c:v>
                </c:pt>
                <c:pt idx="119">
                  <c:v>-4.8299999999999998E-4</c:v>
                </c:pt>
                <c:pt idx="120">
                  <c:v>-4.1849999999999998E-4</c:v>
                </c:pt>
                <c:pt idx="121">
                  <c:v>-1.0709999999999999E-3</c:v>
                </c:pt>
                <c:pt idx="122">
                  <c:v>-6.1269999999999999E-4</c:v>
                </c:pt>
                <c:pt idx="123">
                  <c:v>-7.2559999999999996E-5</c:v>
                </c:pt>
                <c:pt idx="124">
                  <c:v>-1.0399999999999999E-3</c:v>
                </c:pt>
                <c:pt idx="125">
                  <c:v>-2.6140000000000001E-4</c:v>
                </c:pt>
                <c:pt idx="126">
                  <c:v>-1.2999999999999999E-3</c:v>
                </c:pt>
                <c:pt idx="127">
                  <c:v>5.1290000000000005E-4</c:v>
                </c:pt>
                <c:pt idx="128">
                  <c:v>-1.0349999999999999E-3</c:v>
                </c:pt>
                <c:pt idx="129">
                  <c:v>-2.1100000000000001E-4</c:v>
                </c:pt>
                <c:pt idx="130">
                  <c:v>-1.0120000000000001E-3</c:v>
                </c:pt>
                <c:pt idx="131">
                  <c:v>4.4359999999999999E-4</c:v>
                </c:pt>
                <c:pt idx="132">
                  <c:v>-6.4280000000000001E-4</c:v>
                </c:pt>
                <c:pt idx="133">
                  <c:v>-6.7699999999999998E-4</c:v>
                </c:pt>
                <c:pt idx="134">
                  <c:v>-1.884E-4</c:v>
                </c:pt>
                <c:pt idx="135">
                  <c:v>8.7839999999999999E-5</c:v>
                </c:pt>
                <c:pt idx="136">
                  <c:v>-8.8250000000000004E-4</c:v>
                </c:pt>
                <c:pt idx="137">
                  <c:v>-2.0000000000000002E-5</c:v>
                </c:pt>
                <c:pt idx="138">
                  <c:v>-3.703E-4</c:v>
                </c:pt>
                <c:pt idx="139">
                  <c:v>6.9740000000000007E-5</c:v>
                </c:pt>
                <c:pt idx="140">
                  <c:v>-1.2470000000000001E-3</c:v>
                </c:pt>
                <c:pt idx="141">
                  <c:v>4.7409999999999998E-4</c:v>
                </c:pt>
                <c:pt idx="142">
                  <c:v>-8.9470000000000001E-4</c:v>
                </c:pt>
                <c:pt idx="143">
                  <c:v>1.167E-5</c:v>
                </c:pt>
                <c:pt idx="144">
                  <c:v>-3.232E-4</c:v>
                </c:pt>
                <c:pt idx="145">
                  <c:v>-4.191E-4</c:v>
                </c:pt>
                <c:pt idx="146">
                  <c:v>-4.8589999999999999E-4</c:v>
                </c:pt>
                <c:pt idx="147">
                  <c:v>-9.9139999999999992E-4</c:v>
                </c:pt>
                <c:pt idx="148">
                  <c:v>-1.093E-4</c:v>
                </c:pt>
                <c:pt idx="149">
                  <c:v>-6.6859999999999993E-5</c:v>
                </c:pt>
                <c:pt idx="150">
                  <c:v>-4.484E-4</c:v>
                </c:pt>
                <c:pt idx="151">
                  <c:v>-6.935E-4</c:v>
                </c:pt>
                <c:pt idx="152">
                  <c:v>-8.0590000000000002E-4</c:v>
                </c:pt>
                <c:pt idx="153">
                  <c:v>8.8579999999999996E-5</c:v>
                </c:pt>
                <c:pt idx="154">
                  <c:v>-7.1619999999999995E-4</c:v>
                </c:pt>
                <c:pt idx="155">
                  <c:v>3.3199999999999999E-4</c:v>
                </c:pt>
                <c:pt idx="156">
                  <c:v>-1.188E-3</c:v>
                </c:pt>
                <c:pt idx="157">
                  <c:v>1.6339999999999999E-4</c:v>
                </c:pt>
                <c:pt idx="158">
                  <c:v>-5.553E-4</c:v>
                </c:pt>
                <c:pt idx="159">
                  <c:v>6.8420000000000004E-4</c:v>
                </c:pt>
                <c:pt idx="160">
                  <c:v>-9.8710000000000009E-4</c:v>
                </c:pt>
                <c:pt idx="161">
                  <c:v>6.8099999999999996E-4</c:v>
                </c:pt>
                <c:pt idx="162">
                  <c:v>-6.4429999999999999E-4</c:v>
                </c:pt>
                <c:pt idx="163">
                  <c:v>3.4880000000000002E-4</c:v>
                </c:pt>
                <c:pt idx="164">
                  <c:v>2.231E-4</c:v>
                </c:pt>
                <c:pt idx="165">
                  <c:v>3.4929999999999998E-4</c:v>
                </c:pt>
                <c:pt idx="166">
                  <c:v>3.7950000000000001E-4</c:v>
                </c:pt>
                <c:pt idx="167">
                  <c:v>1.7779999999999999E-5</c:v>
                </c:pt>
                <c:pt idx="168">
                  <c:v>3.4069999999999999E-4</c:v>
                </c:pt>
                <c:pt idx="169">
                  <c:v>5.8620000000000005E-4</c:v>
                </c:pt>
                <c:pt idx="170">
                  <c:v>3.723E-4</c:v>
                </c:pt>
                <c:pt idx="171">
                  <c:v>7.8799999999999996E-4</c:v>
                </c:pt>
                <c:pt idx="172">
                  <c:v>2.987E-5</c:v>
                </c:pt>
                <c:pt idx="173">
                  <c:v>4.4339999999999999E-4</c:v>
                </c:pt>
                <c:pt idx="174">
                  <c:v>6.1490000000000004E-4</c:v>
                </c:pt>
                <c:pt idx="175">
                  <c:v>6.7440000000000002E-4</c:v>
                </c:pt>
                <c:pt idx="176">
                  <c:v>-2.1240000000000001E-4</c:v>
                </c:pt>
                <c:pt idx="177">
                  <c:v>5.0180000000000001E-6</c:v>
                </c:pt>
                <c:pt idx="178">
                  <c:v>1.078E-4</c:v>
                </c:pt>
                <c:pt idx="179">
                  <c:v>1.3210000000000001E-4</c:v>
                </c:pt>
                <c:pt idx="180">
                  <c:v>-7.7530000000000003E-4</c:v>
                </c:pt>
                <c:pt idx="181">
                  <c:v>-1.8120000000000001E-4</c:v>
                </c:pt>
                <c:pt idx="182">
                  <c:v>-1.3339999999999999E-3</c:v>
                </c:pt>
                <c:pt idx="183">
                  <c:v>-5.442E-4</c:v>
                </c:pt>
                <c:pt idx="184">
                  <c:v>-1.588E-3</c:v>
                </c:pt>
                <c:pt idx="185">
                  <c:v>-1.4350000000000001E-3</c:v>
                </c:pt>
                <c:pt idx="186">
                  <c:v>-2.3270000000000001E-3</c:v>
                </c:pt>
                <c:pt idx="187">
                  <c:v>-2.1459999999999999E-3</c:v>
                </c:pt>
                <c:pt idx="188">
                  <c:v>-2.977E-3</c:v>
                </c:pt>
                <c:pt idx="189">
                  <c:v>-3.2060000000000001E-3</c:v>
                </c:pt>
                <c:pt idx="190">
                  <c:v>-3.9810000000000002E-3</c:v>
                </c:pt>
                <c:pt idx="191">
                  <c:v>-4.2890000000000003E-3</c:v>
                </c:pt>
                <c:pt idx="192">
                  <c:v>-4.9959999999999996E-3</c:v>
                </c:pt>
                <c:pt idx="193">
                  <c:v>-5.4990000000000004E-3</c:v>
                </c:pt>
                <c:pt idx="194">
                  <c:v>-6.3270000000000002E-3</c:v>
                </c:pt>
                <c:pt idx="195">
                  <c:v>-6.8329999999999997E-3</c:v>
                </c:pt>
                <c:pt idx="196">
                  <c:v>-7.8340000000000007E-3</c:v>
                </c:pt>
                <c:pt idx="197">
                  <c:v>-8.2179999999999996E-3</c:v>
                </c:pt>
                <c:pt idx="198">
                  <c:v>-9.3439999999999999E-3</c:v>
                </c:pt>
                <c:pt idx="199">
                  <c:v>-9.783E-3</c:v>
                </c:pt>
                <c:pt idx="200">
                  <c:v>-1.1169999999999999E-2</c:v>
                </c:pt>
                <c:pt idx="201">
                  <c:v>-1.145E-2</c:v>
                </c:pt>
                <c:pt idx="202">
                  <c:v>-1.277E-2</c:v>
                </c:pt>
                <c:pt idx="203">
                  <c:v>-1.366E-2</c:v>
                </c:pt>
                <c:pt idx="204">
                  <c:v>-1.367E-2</c:v>
                </c:pt>
                <c:pt idx="205">
                  <c:v>-1.3990000000000001E-2</c:v>
                </c:pt>
                <c:pt idx="206">
                  <c:v>-1.448E-2</c:v>
                </c:pt>
                <c:pt idx="207">
                  <c:v>-1.5440000000000001E-2</c:v>
                </c:pt>
                <c:pt idx="208">
                  <c:v>-1.49E-2</c:v>
                </c:pt>
                <c:pt idx="209">
                  <c:v>-1.5140000000000001E-2</c:v>
                </c:pt>
                <c:pt idx="210">
                  <c:v>-1.5900000000000001E-2</c:v>
                </c:pt>
                <c:pt idx="211">
                  <c:v>-1.6080000000000001E-2</c:v>
                </c:pt>
                <c:pt idx="212">
                  <c:v>-1.6979999999999999E-2</c:v>
                </c:pt>
                <c:pt idx="213">
                  <c:v>-1.7149999999999999E-2</c:v>
                </c:pt>
                <c:pt idx="214">
                  <c:v>-1.9E-2</c:v>
                </c:pt>
                <c:pt idx="215">
                  <c:v>-1.9060000000000001E-2</c:v>
                </c:pt>
                <c:pt idx="216">
                  <c:v>-2.0070000000000001E-2</c:v>
                </c:pt>
                <c:pt idx="217">
                  <c:v>-2.0740000000000001E-2</c:v>
                </c:pt>
                <c:pt idx="218">
                  <c:v>-2.0979999999999999E-2</c:v>
                </c:pt>
                <c:pt idx="219">
                  <c:v>-2.052E-2</c:v>
                </c:pt>
                <c:pt idx="220">
                  <c:v>-2.053E-2</c:v>
                </c:pt>
                <c:pt idx="221">
                  <c:v>-2.061E-2</c:v>
                </c:pt>
                <c:pt idx="222">
                  <c:v>-1.9730000000000001E-2</c:v>
                </c:pt>
                <c:pt idx="223">
                  <c:v>-1.8270000000000002E-2</c:v>
                </c:pt>
                <c:pt idx="224">
                  <c:v>-1.8419999999999999E-2</c:v>
                </c:pt>
                <c:pt idx="225">
                  <c:v>-1.7010000000000001E-2</c:v>
                </c:pt>
                <c:pt idx="226">
                  <c:v>-1.6830000000000001E-2</c:v>
                </c:pt>
                <c:pt idx="227">
                  <c:v>-1.5709999999999998E-2</c:v>
                </c:pt>
                <c:pt idx="228">
                  <c:v>-1.5559999999999999E-2</c:v>
                </c:pt>
                <c:pt idx="229">
                  <c:v>-1.43E-2</c:v>
                </c:pt>
                <c:pt idx="230">
                  <c:v>-1.1990000000000001E-2</c:v>
                </c:pt>
                <c:pt idx="231">
                  <c:v>-1.057E-2</c:v>
                </c:pt>
                <c:pt idx="232">
                  <c:v>-8.8009999999999998E-3</c:v>
                </c:pt>
                <c:pt idx="233">
                  <c:v>-8.1340000000000006E-3</c:v>
                </c:pt>
                <c:pt idx="234">
                  <c:v>-5.0020000000000004E-3</c:v>
                </c:pt>
                <c:pt idx="235">
                  <c:v>-4.6410000000000002E-3</c:v>
                </c:pt>
                <c:pt idx="236">
                  <c:v>-2.9320000000000001E-3</c:v>
                </c:pt>
                <c:pt idx="237">
                  <c:v>-3.0769999999999999E-3</c:v>
                </c:pt>
                <c:pt idx="238">
                  <c:v>-2.3140000000000001E-3</c:v>
                </c:pt>
                <c:pt idx="239">
                  <c:v>-1.8109999999999999E-3</c:v>
                </c:pt>
                <c:pt idx="240">
                  <c:v>-1.3929999999999999E-3</c:v>
                </c:pt>
                <c:pt idx="241">
                  <c:v>-1.668E-3</c:v>
                </c:pt>
                <c:pt idx="242">
                  <c:v>-1.833E-3</c:v>
                </c:pt>
                <c:pt idx="243">
                  <c:v>-7.5619999999999995E-4</c:v>
                </c:pt>
                <c:pt idx="244">
                  <c:v>-1.243E-3</c:v>
                </c:pt>
                <c:pt idx="245">
                  <c:v>9.2000000000000003E-4</c:v>
                </c:pt>
                <c:pt idx="246">
                  <c:v>-1.5029999999999999E-4</c:v>
                </c:pt>
                <c:pt idx="247">
                  <c:v>1.1640000000000001E-3</c:v>
                </c:pt>
                <c:pt idx="248">
                  <c:v>8.3609999999999999E-4</c:v>
                </c:pt>
                <c:pt idx="249">
                  <c:v>-6.3600000000000001E-5</c:v>
                </c:pt>
                <c:pt idx="250">
                  <c:v>-5.8410000000000005E-4</c:v>
                </c:pt>
                <c:pt idx="251">
                  <c:v>-1.3470000000000001E-3</c:v>
                </c:pt>
                <c:pt idx="252">
                  <c:v>-2.0500000000000002E-3</c:v>
                </c:pt>
                <c:pt idx="253">
                  <c:v>-3.2049999999999999E-3</c:v>
                </c:pt>
                <c:pt idx="254">
                  <c:v>-3.6970000000000002E-3</c:v>
                </c:pt>
                <c:pt idx="255">
                  <c:v>-3.846E-3</c:v>
                </c:pt>
                <c:pt idx="256">
                  <c:v>-4.2430000000000002E-3</c:v>
                </c:pt>
                <c:pt idx="257">
                  <c:v>-5.0509999999999999E-3</c:v>
                </c:pt>
                <c:pt idx="258">
                  <c:v>-5.6090000000000003E-3</c:v>
                </c:pt>
                <c:pt idx="259">
                  <c:v>-5.4949999999999999E-3</c:v>
                </c:pt>
                <c:pt idx="260">
                  <c:v>-5.7939999999999997E-3</c:v>
                </c:pt>
                <c:pt idx="261">
                  <c:v>-6.6249999999999998E-3</c:v>
                </c:pt>
                <c:pt idx="262">
                  <c:v>-7.3220000000000004E-3</c:v>
                </c:pt>
                <c:pt idx="263">
                  <c:v>-9.0010000000000003E-3</c:v>
                </c:pt>
                <c:pt idx="264">
                  <c:v>-9.4820000000000008E-3</c:v>
                </c:pt>
                <c:pt idx="265">
                  <c:v>-1.074E-2</c:v>
                </c:pt>
                <c:pt idx="266">
                  <c:v>-1.1440000000000001E-2</c:v>
                </c:pt>
                <c:pt idx="267">
                  <c:v>-1.2540000000000001E-2</c:v>
                </c:pt>
                <c:pt idx="268">
                  <c:v>-1.311E-2</c:v>
                </c:pt>
                <c:pt idx="269">
                  <c:v>-1.465E-2</c:v>
                </c:pt>
                <c:pt idx="270">
                  <c:v>-1.6070000000000001E-2</c:v>
                </c:pt>
                <c:pt idx="271">
                  <c:v>-1.7100000000000001E-2</c:v>
                </c:pt>
                <c:pt idx="272">
                  <c:v>-1.668E-2</c:v>
                </c:pt>
                <c:pt idx="273">
                  <c:v>-1.737E-2</c:v>
                </c:pt>
                <c:pt idx="274">
                  <c:v>-1.8110000000000001E-2</c:v>
                </c:pt>
                <c:pt idx="275">
                  <c:v>-1.9359999999999999E-2</c:v>
                </c:pt>
                <c:pt idx="276">
                  <c:v>-1.898E-2</c:v>
                </c:pt>
                <c:pt idx="277">
                  <c:v>-1.788E-2</c:v>
                </c:pt>
                <c:pt idx="278">
                  <c:v>-1.6320000000000001E-2</c:v>
                </c:pt>
                <c:pt idx="279">
                  <c:v>-1.636E-2</c:v>
                </c:pt>
                <c:pt idx="280">
                  <c:v>-1.439E-2</c:v>
                </c:pt>
                <c:pt idx="281">
                  <c:v>-1.4330000000000001E-2</c:v>
                </c:pt>
                <c:pt idx="282">
                  <c:v>-1.222E-2</c:v>
                </c:pt>
                <c:pt idx="283">
                  <c:v>-1.1599999999999999E-2</c:v>
                </c:pt>
                <c:pt idx="284">
                  <c:v>-9.6019999999999994E-3</c:v>
                </c:pt>
                <c:pt idx="285">
                  <c:v>-9.887E-3</c:v>
                </c:pt>
                <c:pt idx="286">
                  <c:v>-7.8639999999999995E-3</c:v>
                </c:pt>
                <c:pt idx="287">
                  <c:v>-8.1370000000000001E-3</c:v>
                </c:pt>
                <c:pt idx="288">
                  <c:v>-7.5040000000000003E-3</c:v>
                </c:pt>
                <c:pt idx="289">
                  <c:v>-7.3000000000000001E-3</c:v>
                </c:pt>
                <c:pt idx="290">
                  <c:v>-5.7010000000000003E-3</c:v>
                </c:pt>
                <c:pt idx="291">
                  <c:v>-4.7619999999999997E-3</c:v>
                </c:pt>
                <c:pt idx="292">
                  <c:v>-4.9049999999999996E-3</c:v>
                </c:pt>
                <c:pt idx="293">
                  <c:v>-4.1339999999999997E-3</c:v>
                </c:pt>
                <c:pt idx="294">
                  <c:v>-3.8899999999999998E-3</c:v>
                </c:pt>
                <c:pt idx="295">
                  <c:v>-2.6979999999999999E-3</c:v>
                </c:pt>
                <c:pt idx="296">
                  <c:v>-1.9139999999999999E-3</c:v>
                </c:pt>
                <c:pt idx="297">
                  <c:v>-5.0339999999999998E-4</c:v>
                </c:pt>
                <c:pt idx="298">
                  <c:v>1.6659999999999999E-3</c:v>
                </c:pt>
                <c:pt idx="299">
                  <c:v>1.8810000000000001E-3</c:v>
                </c:pt>
                <c:pt idx="300">
                  <c:v>3.2320000000000001E-3</c:v>
                </c:pt>
                <c:pt idx="301">
                  <c:v>3.0379999999999999E-3</c:v>
                </c:pt>
                <c:pt idx="302">
                  <c:v>4.555E-3</c:v>
                </c:pt>
                <c:pt idx="303">
                  <c:v>2.9640000000000001E-3</c:v>
                </c:pt>
                <c:pt idx="304">
                  <c:v>3.2980000000000002E-3</c:v>
                </c:pt>
                <c:pt idx="305">
                  <c:v>1.487E-3</c:v>
                </c:pt>
                <c:pt idx="306">
                  <c:v>8.5380000000000005E-4</c:v>
                </c:pt>
                <c:pt idx="307">
                  <c:v>-7.8419999999999998E-4</c:v>
                </c:pt>
                <c:pt idx="308">
                  <c:v>-8.6399999999999997E-4</c:v>
                </c:pt>
                <c:pt idx="309">
                  <c:v>-3.1649999999999998E-3</c:v>
                </c:pt>
                <c:pt idx="310">
                  <c:v>-3.179E-3</c:v>
                </c:pt>
                <c:pt idx="311">
                  <c:v>-5.7359999999999998E-3</c:v>
                </c:pt>
                <c:pt idx="312">
                  <c:v>-3.9519999999999998E-3</c:v>
                </c:pt>
                <c:pt idx="313">
                  <c:v>-5.0679999999999996E-3</c:v>
                </c:pt>
                <c:pt idx="314">
                  <c:v>-3.4199999999999999E-3</c:v>
                </c:pt>
                <c:pt idx="315">
                  <c:v>-5.999E-3</c:v>
                </c:pt>
                <c:pt idx="316">
                  <c:v>-3.9899999999999996E-3</c:v>
                </c:pt>
                <c:pt idx="317">
                  <c:v>-5.7460000000000002E-3</c:v>
                </c:pt>
                <c:pt idx="318">
                  <c:v>-2.8479999999999998E-3</c:v>
                </c:pt>
                <c:pt idx="319">
                  <c:v>-4.5799999999999999E-3</c:v>
                </c:pt>
                <c:pt idx="320">
                  <c:v>-2.1380000000000001E-3</c:v>
                </c:pt>
                <c:pt idx="321">
                  <c:v>-3.4199999999999999E-3</c:v>
                </c:pt>
                <c:pt idx="322">
                  <c:v>-4.8519999999999998E-4</c:v>
                </c:pt>
                <c:pt idx="323">
                  <c:v>-3.2330000000000002E-3</c:v>
                </c:pt>
                <c:pt idx="324">
                  <c:v>-6.5859999999999996E-4</c:v>
                </c:pt>
                <c:pt idx="325">
                  <c:v>-3.4940000000000001E-3</c:v>
                </c:pt>
                <c:pt idx="326">
                  <c:v>5.3089999999999995E-4</c:v>
                </c:pt>
                <c:pt idx="327">
                  <c:v>-4.0169999999999997E-3</c:v>
                </c:pt>
                <c:pt idx="328">
                  <c:v>2.0249999999999999E-3</c:v>
                </c:pt>
                <c:pt idx="329">
                  <c:v>-7.2550000000000002E-3</c:v>
                </c:pt>
                <c:pt idx="330">
                  <c:v>-1.6969999999999999E-3</c:v>
                </c:pt>
                <c:pt idx="331">
                  <c:v>-1.685E-2</c:v>
                </c:pt>
                <c:pt idx="332">
                  <c:v>-2.5349999999999999E-3</c:v>
                </c:pt>
                <c:pt idx="333">
                  <c:v>-4.2360000000000002E-2</c:v>
                </c:pt>
                <c:pt idx="334">
                  <c:v>-9.0459999999999999E-2</c:v>
                </c:pt>
                <c:pt idx="335">
                  <c:v>-0.13100000000000001</c:v>
                </c:pt>
                <c:pt idx="336">
                  <c:v>-7.9479999999999995E-2</c:v>
                </c:pt>
                <c:pt idx="337">
                  <c:v>-6.5909999999999996E-2</c:v>
                </c:pt>
                <c:pt idx="338">
                  <c:v>-5.7829999999999999E-2</c:v>
                </c:pt>
                <c:pt idx="339">
                  <c:v>-3.0620000000000001E-2</c:v>
                </c:pt>
                <c:pt idx="340">
                  <c:v>-7.175E-3</c:v>
                </c:pt>
                <c:pt idx="341">
                  <c:v>-2.632E-2</c:v>
                </c:pt>
                <c:pt idx="342">
                  <c:v>-7.6579999999999995E-2</c:v>
                </c:pt>
                <c:pt idx="343">
                  <c:v>-9.6790000000000001E-2</c:v>
                </c:pt>
                <c:pt idx="344">
                  <c:v>-4.9259999999999998E-2</c:v>
                </c:pt>
                <c:pt idx="345">
                  <c:v>-3.8629999999999998E-2</c:v>
                </c:pt>
                <c:pt idx="346">
                  <c:v>-3.8449999999999998E-2</c:v>
                </c:pt>
                <c:pt idx="347">
                  <c:v>1.5599999999999999E-2</c:v>
                </c:pt>
                <c:pt idx="348">
                  <c:v>4.3900000000000002E-2</c:v>
                </c:pt>
                <c:pt idx="349">
                  <c:v>9.7750000000000004E-2</c:v>
                </c:pt>
                <c:pt idx="350">
                  <c:v>0.1207</c:v>
                </c:pt>
                <c:pt idx="351">
                  <c:v>0.16</c:v>
                </c:pt>
                <c:pt idx="352">
                  <c:v>0.16569999999999999</c:v>
                </c:pt>
                <c:pt idx="353">
                  <c:v>0.17949999999999999</c:v>
                </c:pt>
                <c:pt idx="354">
                  <c:v>0.15909999999999999</c:v>
                </c:pt>
                <c:pt idx="355">
                  <c:v>0.14660000000000001</c:v>
                </c:pt>
                <c:pt idx="356">
                  <c:v>9.8409999999999997E-2</c:v>
                </c:pt>
                <c:pt idx="357">
                  <c:v>-3.5700000000000003E-2</c:v>
                </c:pt>
                <c:pt idx="358">
                  <c:v>-0.16020000000000001</c:v>
                </c:pt>
                <c:pt idx="359">
                  <c:v>-0.18390000000000001</c:v>
                </c:pt>
                <c:pt idx="360">
                  <c:v>-0.1249</c:v>
                </c:pt>
                <c:pt idx="361">
                  <c:v>-0.18210000000000001</c:v>
                </c:pt>
                <c:pt idx="362">
                  <c:v>-0.16470000000000001</c:v>
                </c:pt>
                <c:pt idx="363">
                  <c:v>-0.14019999999999999</c:v>
                </c:pt>
                <c:pt idx="364">
                  <c:v>-0.1527</c:v>
                </c:pt>
                <c:pt idx="365">
                  <c:v>-0.1585</c:v>
                </c:pt>
                <c:pt idx="366">
                  <c:v>-0.13789999999999999</c:v>
                </c:pt>
                <c:pt idx="367">
                  <c:v>-4.4859999999999997E-2</c:v>
                </c:pt>
                <c:pt idx="368">
                  <c:v>-8.1460000000000005E-3</c:v>
                </c:pt>
                <c:pt idx="369">
                  <c:v>5.0040000000000001E-2</c:v>
                </c:pt>
                <c:pt idx="370">
                  <c:v>0.121</c:v>
                </c:pt>
                <c:pt idx="371">
                  <c:v>0.17699999999999999</c:v>
                </c:pt>
                <c:pt idx="372">
                  <c:v>0.2263</c:v>
                </c:pt>
                <c:pt idx="373">
                  <c:v>0.25659999999999999</c:v>
                </c:pt>
                <c:pt idx="374">
                  <c:v>0.26600000000000001</c:v>
                </c:pt>
                <c:pt idx="375">
                  <c:v>0.25659999999999999</c:v>
                </c:pt>
                <c:pt idx="376">
                  <c:v>0.2238</c:v>
                </c:pt>
                <c:pt idx="377">
                  <c:v>0.17860000000000001</c:v>
                </c:pt>
                <c:pt idx="378">
                  <c:v>0.11609999999999999</c:v>
                </c:pt>
                <c:pt idx="379">
                  <c:v>5.5050000000000002E-2</c:v>
                </c:pt>
                <c:pt idx="380">
                  <c:v>-2.733E-2</c:v>
                </c:pt>
                <c:pt idx="381">
                  <c:v>-0.2243</c:v>
                </c:pt>
                <c:pt idx="382">
                  <c:v>-0.3553</c:v>
                </c:pt>
                <c:pt idx="383">
                  <c:v>-0.3463</c:v>
                </c:pt>
                <c:pt idx="384">
                  <c:v>-0.20960000000000001</c:v>
                </c:pt>
                <c:pt idx="385">
                  <c:v>-0.25640000000000002</c:v>
                </c:pt>
                <c:pt idx="386">
                  <c:v>-0.16850000000000001</c:v>
                </c:pt>
                <c:pt idx="387">
                  <c:v>-0.11210000000000001</c:v>
                </c:pt>
                <c:pt idx="388">
                  <c:v>-3.3099999999999997E-2</c:v>
                </c:pt>
                <c:pt idx="389">
                  <c:v>1.7330000000000002E-2</c:v>
                </c:pt>
                <c:pt idx="390">
                  <c:v>6.9320000000000007E-2</c:v>
                </c:pt>
                <c:pt idx="391">
                  <c:v>9.0770000000000003E-2</c:v>
                </c:pt>
                <c:pt idx="392">
                  <c:v>0.1101</c:v>
                </c:pt>
                <c:pt idx="393">
                  <c:v>0.1077</c:v>
                </c:pt>
                <c:pt idx="394">
                  <c:v>0.1157</c:v>
                </c:pt>
                <c:pt idx="395">
                  <c:v>0.1135</c:v>
                </c:pt>
                <c:pt idx="396">
                  <c:v>0.12509999999999999</c:v>
                </c:pt>
                <c:pt idx="397">
                  <c:v>0.13370000000000001</c:v>
                </c:pt>
                <c:pt idx="398">
                  <c:v>0.15240000000000001</c:v>
                </c:pt>
                <c:pt idx="399">
                  <c:v>0.15970000000000001</c:v>
                </c:pt>
                <c:pt idx="400">
                  <c:v>0.17530000000000001</c:v>
                </c:pt>
                <c:pt idx="401">
                  <c:v>0.1764</c:v>
                </c:pt>
                <c:pt idx="402">
                  <c:v>0.18679999999999999</c:v>
                </c:pt>
                <c:pt idx="403">
                  <c:v>0.1149</c:v>
                </c:pt>
                <c:pt idx="404">
                  <c:v>4.1869999999999997E-2</c:v>
                </c:pt>
                <c:pt idx="405">
                  <c:v>-9.0459999999999998E-4</c:v>
                </c:pt>
                <c:pt idx="406">
                  <c:v>2.0840000000000001E-2</c:v>
                </c:pt>
                <c:pt idx="407">
                  <c:v>-2.8000000000000001E-2</c:v>
                </c:pt>
                <c:pt idx="408">
                  <c:v>-3.8809999999999997E-2</c:v>
                </c:pt>
                <c:pt idx="409">
                  <c:v>-2.5520000000000001E-2</c:v>
                </c:pt>
                <c:pt idx="410">
                  <c:v>-4.2689999999999999E-2</c:v>
                </c:pt>
                <c:pt idx="411">
                  <c:v>-4.879E-2</c:v>
                </c:pt>
                <c:pt idx="412">
                  <c:v>-2.7629999999999998E-2</c:v>
                </c:pt>
                <c:pt idx="413">
                  <c:v>5.6189999999999997E-2</c:v>
                </c:pt>
                <c:pt idx="414">
                  <c:v>8.1519999999999995E-2</c:v>
                </c:pt>
                <c:pt idx="415">
                  <c:v>0.13600000000000001</c:v>
                </c:pt>
                <c:pt idx="416">
                  <c:v>0.14399999999999999</c:v>
                </c:pt>
                <c:pt idx="417">
                  <c:v>-3.1510000000000003E-2</c:v>
                </c:pt>
                <c:pt idx="418">
                  <c:v>-0.19089999999999999</c:v>
                </c:pt>
                <c:pt idx="419">
                  <c:v>-0.21110000000000001</c:v>
                </c:pt>
                <c:pt idx="420">
                  <c:v>-0.13320000000000001</c:v>
                </c:pt>
                <c:pt idx="421">
                  <c:v>-0.2462</c:v>
                </c:pt>
                <c:pt idx="422">
                  <c:v>-0.20749999999999999</c:v>
                </c:pt>
                <c:pt idx="423">
                  <c:v>-0.2389</c:v>
                </c:pt>
                <c:pt idx="424">
                  <c:v>-0.1807</c:v>
                </c:pt>
                <c:pt idx="425">
                  <c:v>-0.18410000000000001</c:v>
                </c:pt>
                <c:pt idx="426">
                  <c:v>-0.2175</c:v>
                </c:pt>
                <c:pt idx="427">
                  <c:v>-0.31209999999999999</c:v>
                </c:pt>
                <c:pt idx="428">
                  <c:v>-0.25090000000000001</c:v>
                </c:pt>
                <c:pt idx="429">
                  <c:v>-0.13420000000000001</c:v>
                </c:pt>
                <c:pt idx="430">
                  <c:v>-8.8730000000000003E-2</c:v>
                </c:pt>
                <c:pt idx="431">
                  <c:v>3.175E-2</c:v>
                </c:pt>
                <c:pt idx="432">
                  <c:v>0.1648</c:v>
                </c:pt>
                <c:pt idx="433">
                  <c:v>0.2787</c:v>
                </c:pt>
                <c:pt idx="434">
                  <c:v>0.38179999999999997</c:v>
                </c:pt>
                <c:pt idx="435">
                  <c:v>0.4546</c:v>
                </c:pt>
                <c:pt idx="436">
                  <c:v>0.52580000000000005</c:v>
                </c:pt>
                <c:pt idx="437">
                  <c:v>0.51129999999999998</c:v>
                </c:pt>
                <c:pt idx="438">
                  <c:v>0.50870000000000004</c:v>
                </c:pt>
                <c:pt idx="439">
                  <c:v>0.39069999999999999</c:v>
                </c:pt>
                <c:pt idx="440">
                  <c:v>0.10630000000000001</c:v>
                </c:pt>
                <c:pt idx="441">
                  <c:v>-0.15720000000000001</c:v>
                </c:pt>
                <c:pt idx="442">
                  <c:v>-0.21460000000000001</c:v>
                </c:pt>
                <c:pt idx="443">
                  <c:v>-0.21920000000000001</c:v>
                </c:pt>
                <c:pt idx="444">
                  <c:v>-0.41870000000000002</c:v>
                </c:pt>
                <c:pt idx="445">
                  <c:v>-0.40060000000000001</c:v>
                </c:pt>
                <c:pt idx="446">
                  <c:v>-0.4083</c:v>
                </c:pt>
                <c:pt idx="447">
                  <c:v>-0.21290000000000001</c:v>
                </c:pt>
                <c:pt idx="448">
                  <c:v>-0.22539999999999999</c:v>
                </c:pt>
                <c:pt idx="449">
                  <c:v>-0.16839999999999999</c:v>
                </c:pt>
                <c:pt idx="450">
                  <c:v>-0.108</c:v>
                </c:pt>
                <c:pt idx="451">
                  <c:v>8.6419999999999997E-2</c:v>
                </c:pt>
                <c:pt idx="452">
                  <c:v>0.15110000000000001</c:v>
                </c:pt>
                <c:pt idx="453">
                  <c:v>0.23280000000000001</c:v>
                </c:pt>
                <c:pt idx="454">
                  <c:v>0.27610000000000001</c:v>
                </c:pt>
                <c:pt idx="455">
                  <c:v>0.32319999999999999</c:v>
                </c:pt>
                <c:pt idx="456">
                  <c:v>0.31840000000000002</c:v>
                </c:pt>
                <c:pt idx="457">
                  <c:v>0.28770000000000001</c:v>
                </c:pt>
                <c:pt idx="458">
                  <c:v>0.2218</c:v>
                </c:pt>
                <c:pt idx="459">
                  <c:v>0.15440000000000001</c:v>
                </c:pt>
                <c:pt idx="460">
                  <c:v>6.8220000000000003E-2</c:v>
                </c:pt>
                <c:pt idx="461">
                  <c:v>2.7190000000000001E-3</c:v>
                </c:pt>
                <c:pt idx="462">
                  <c:v>-5.7849999999999999E-2</c:v>
                </c:pt>
                <c:pt idx="463">
                  <c:v>-0.16500000000000001</c:v>
                </c:pt>
                <c:pt idx="464">
                  <c:v>-0.26290000000000002</c:v>
                </c:pt>
                <c:pt idx="465">
                  <c:v>-0.24959999999999999</c:v>
                </c:pt>
                <c:pt idx="466">
                  <c:v>-0.17280000000000001</c:v>
                </c:pt>
                <c:pt idx="467">
                  <c:v>-0.24859999999999999</c:v>
                </c:pt>
                <c:pt idx="468">
                  <c:v>-0.27339999999999998</c:v>
                </c:pt>
                <c:pt idx="469">
                  <c:v>-0.1552</c:v>
                </c:pt>
                <c:pt idx="470">
                  <c:v>-5.4179999999999999E-2</c:v>
                </c:pt>
                <c:pt idx="471">
                  <c:v>-1.357E-2</c:v>
                </c:pt>
                <c:pt idx="472">
                  <c:v>3.5610000000000003E-2</c:v>
                </c:pt>
                <c:pt idx="473">
                  <c:v>4.0599999999999997E-2</c:v>
                </c:pt>
                <c:pt idx="474">
                  <c:v>-1.308E-2</c:v>
                </c:pt>
                <c:pt idx="475">
                  <c:v>-0.10979999999999999</c:v>
                </c:pt>
                <c:pt idx="476">
                  <c:v>-0.17249999999999999</c:v>
                </c:pt>
                <c:pt idx="477">
                  <c:v>-0.16339999999999999</c:v>
                </c:pt>
                <c:pt idx="478">
                  <c:v>-0.14080000000000001</c:v>
                </c:pt>
                <c:pt idx="479">
                  <c:v>-8.677E-2</c:v>
                </c:pt>
                <c:pt idx="480">
                  <c:v>-3.4799999999999998E-2</c:v>
                </c:pt>
                <c:pt idx="481">
                  <c:v>5.9920000000000001E-2</c:v>
                </c:pt>
                <c:pt idx="482">
                  <c:v>0.14169999999999999</c:v>
                </c:pt>
                <c:pt idx="483">
                  <c:v>0.2535</c:v>
                </c:pt>
                <c:pt idx="484">
                  <c:v>0.30609999999999998</c:v>
                </c:pt>
                <c:pt idx="485">
                  <c:v>0.35060000000000002</c:v>
                </c:pt>
                <c:pt idx="486">
                  <c:v>0.35349999999999998</c:v>
                </c:pt>
                <c:pt idx="487">
                  <c:v>0.36020000000000002</c:v>
                </c:pt>
                <c:pt idx="488">
                  <c:v>0.2422</c:v>
                </c:pt>
                <c:pt idx="489">
                  <c:v>0.12620000000000001</c:v>
                </c:pt>
                <c:pt idx="490">
                  <c:v>1.171E-2</c:v>
                </c:pt>
                <c:pt idx="491">
                  <c:v>6.862E-2</c:v>
                </c:pt>
                <c:pt idx="492">
                  <c:v>-9.8659999999999998E-3</c:v>
                </c:pt>
                <c:pt idx="493">
                  <c:v>-5.1959999999999999E-2</c:v>
                </c:pt>
                <c:pt idx="494">
                  <c:v>-0.1389</c:v>
                </c:pt>
                <c:pt idx="495">
                  <c:v>-0.14130000000000001</c:v>
                </c:pt>
                <c:pt idx="496">
                  <c:v>-4.727E-2</c:v>
                </c:pt>
                <c:pt idx="497">
                  <c:v>4.5350000000000001E-2</c:v>
                </c:pt>
                <c:pt idx="498">
                  <c:v>0.13100000000000001</c:v>
                </c:pt>
                <c:pt idx="499">
                  <c:v>0.1457</c:v>
                </c:pt>
                <c:pt idx="500">
                  <c:v>0.14269999999999999</c:v>
                </c:pt>
                <c:pt idx="501">
                  <c:v>3.6080000000000001E-2</c:v>
                </c:pt>
                <c:pt idx="502">
                  <c:v>-3.0640000000000001E-2</c:v>
                </c:pt>
                <c:pt idx="503">
                  <c:v>-6.8099999999999994E-2</c:v>
                </c:pt>
                <c:pt idx="504">
                  <c:v>-7.9320000000000002E-2</c:v>
                </c:pt>
                <c:pt idx="505">
                  <c:v>-0.188</c:v>
                </c:pt>
                <c:pt idx="506">
                  <c:v>-0.24160000000000001</c:v>
                </c:pt>
                <c:pt idx="507">
                  <c:v>-0.31309999999999999</c:v>
                </c:pt>
                <c:pt idx="508">
                  <c:v>-0.2475</c:v>
                </c:pt>
                <c:pt idx="509">
                  <c:v>-0.1716</c:v>
                </c:pt>
                <c:pt idx="510">
                  <c:v>-0.15079999999999999</c:v>
                </c:pt>
                <c:pt idx="511">
                  <c:v>-0.1043</c:v>
                </c:pt>
                <c:pt idx="512">
                  <c:v>-2.887E-2</c:v>
                </c:pt>
                <c:pt idx="513">
                  <c:v>5.6930000000000001E-2</c:v>
                </c:pt>
                <c:pt idx="514">
                  <c:v>8.6800000000000002E-2</c:v>
                </c:pt>
                <c:pt idx="515">
                  <c:v>0.1202</c:v>
                </c:pt>
                <c:pt idx="516">
                  <c:v>0.15090000000000001</c:v>
                </c:pt>
                <c:pt idx="517">
                  <c:v>0.187</c:v>
                </c:pt>
                <c:pt idx="518">
                  <c:v>0.20880000000000001</c:v>
                </c:pt>
                <c:pt idx="519">
                  <c:v>0.2077</c:v>
                </c:pt>
                <c:pt idx="520">
                  <c:v>0.2006</c:v>
                </c:pt>
                <c:pt idx="521">
                  <c:v>0.1772</c:v>
                </c:pt>
                <c:pt idx="522">
                  <c:v>0.12970000000000001</c:v>
                </c:pt>
                <c:pt idx="523">
                  <c:v>7.0959999999999995E-2</c:v>
                </c:pt>
                <c:pt idx="524">
                  <c:v>4.41E-2</c:v>
                </c:pt>
                <c:pt idx="525">
                  <c:v>4.4229999999999998E-3</c:v>
                </c:pt>
                <c:pt idx="526">
                  <c:v>-6.8510000000000001E-2</c:v>
                </c:pt>
                <c:pt idx="527">
                  <c:v>-9.5930000000000001E-2</c:v>
                </c:pt>
                <c:pt idx="528">
                  <c:v>-6.9970000000000004E-2</c:v>
                </c:pt>
                <c:pt idx="529">
                  <c:v>-0.11799999999999999</c:v>
                </c:pt>
                <c:pt idx="530">
                  <c:v>-0.19289999999999999</c:v>
                </c:pt>
                <c:pt idx="531">
                  <c:v>-0.16309999999999999</c:v>
                </c:pt>
                <c:pt idx="532">
                  <c:v>-0.1673</c:v>
                </c:pt>
                <c:pt idx="533">
                  <c:v>-0.1883</c:v>
                </c:pt>
                <c:pt idx="534">
                  <c:v>-8.5029999999999994E-2</c:v>
                </c:pt>
                <c:pt idx="535">
                  <c:v>8.9429999999999996E-3</c:v>
                </c:pt>
                <c:pt idx="536">
                  <c:v>6.4640000000000003E-2</c:v>
                </c:pt>
                <c:pt idx="537">
                  <c:v>0.13880000000000001</c:v>
                </c:pt>
                <c:pt idx="538">
                  <c:v>0.1845</c:v>
                </c:pt>
                <c:pt idx="539">
                  <c:v>0.2266</c:v>
                </c:pt>
                <c:pt idx="540">
                  <c:v>0.2238</c:v>
                </c:pt>
                <c:pt idx="541">
                  <c:v>0.18190000000000001</c:v>
                </c:pt>
                <c:pt idx="542">
                  <c:v>0.15049999999999999</c:v>
                </c:pt>
                <c:pt idx="543">
                  <c:v>0.1139</c:v>
                </c:pt>
                <c:pt idx="544">
                  <c:v>6.3109999999999999E-2</c:v>
                </c:pt>
                <c:pt idx="545">
                  <c:v>-5.7299999999999999E-3</c:v>
                </c:pt>
                <c:pt idx="546">
                  <c:v>-6.3880000000000006E-2</c:v>
                </c:pt>
                <c:pt idx="547">
                  <c:v>-8.7910000000000002E-2</c:v>
                </c:pt>
                <c:pt idx="548">
                  <c:v>-7.3400000000000007E-2</c:v>
                </c:pt>
                <c:pt idx="549">
                  <c:v>-0.15060000000000001</c:v>
                </c:pt>
                <c:pt idx="550">
                  <c:v>-0.25569999999999998</c:v>
                </c:pt>
                <c:pt idx="551">
                  <c:v>-0.2681</c:v>
                </c:pt>
                <c:pt idx="552">
                  <c:v>-0.17349999999999999</c:v>
                </c:pt>
                <c:pt idx="553">
                  <c:v>-0.11</c:v>
                </c:pt>
                <c:pt idx="554">
                  <c:v>-7.6550000000000007E-2</c:v>
                </c:pt>
                <c:pt idx="555">
                  <c:v>-2.8250000000000001E-2</c:v>
                </c:pt>
                <c:pt idx="556">
                  <c:v>5.7389999999999997E-2</c:v>
                </c:pt>
                <c:pt idx="557">
                  <c:v>-3.1859999999999999E-2</c:v>
                </c:pt>
                <c:pt idx="558">
                  <c:v>-0.1671</c:v>
                </c:pt>
                <c:pt idx="559">
                  <c:v>-0.26490000000000002</c:v>
                </c:pt>
                <c:pt idx="560">
                  <c:v>-0.125</c:v>
                </c:pt>
                <c:pt idx="561">
                  <c:v>-0.15609999999999999</c:v>
                </c:pt>
                <c:pt idx="562">
                  <c:v>-0.11609999999999999</c:v>
                </c:pt>
                <c:pt idx="563">
                  <c:v>-3.8929999999999999E-2</c:v>
                </c:pt>
                <c:pt idx="564">
                  <c:v>4.2389999999999997E-2</c:v>
                </c:pt>
                <c:pt idx="565">
                  <c:v>0.13059999999999999</c:v>
                </c:pt>
                <c:pt idx="566">
                  <c:v>0.20169999999999999</c:v>
                </c:pt>
                <c:pt idx="567">
                  <c:v>0.24660000000000001</c:v>
                </c:pt>
                <c:pt idx="568">
                  <c:v>0.27910000000000001</c:v>
                </c:pt>
                <c:pt idx="569">
                  <c:v>0.29210000000000003</c:v>
                </c:pt>
                <c:pt idx="570">
                  <c:v>0.2732</c:v>
                </c:pt>
                <c:pt idx="571">
                  <c:v>0.26319999999999999</c:v>
                </c:pt>
                <c:pt idx="572">
                  <c:v>0.23580000000000001</c:v>
                </c:pt>
                <c:pt idx="573">
                  <c:v>0.21870000000000001</c:v>
                </c:pt>
                <c:pt idx="574">
                  <c:v>0.18060000000000001</c:v>
                </c:pt>
                <c:pt idx="575">
                  <c:v>0.19289999999999999</c:v>
                </c:pt>
                <c:pt idx="576">
                  <c:v>0.17879999999999999</c:v>
                </c:pt>
                <c:pt idx="577">
                  <c:v>0.218</c:v>
                </c:pt>
                <c:pt idx="578">
                  <c:v>0.20130000000000001</c:v>
                </c:pt>
                <c:pt idx="579">
                  <c:v>0.1079</c:v>
                </c:pt>
                <c:pt idx="580">
                  <c:v>-4.8170000000000001E-3</c:v>
                </c:pt>
                <c:pt idx="581">
                  <c:v>-6.7759999999999999E-3</c:v>
                </c:pt>
                <c:pt idx="582">
                  <c:v>-2.1430000000000001E-2</c:v>
                </c:pt>
                <c:pt idx="583">
                  <c:v>-0.1201</c:v>
                </c:pt>
                <c:pt idx="584">
                  <c:v>-0.19389999999999999</c:v>
                </c:pt>
                <c:pt idx="585">
                  <c:v>-0.31469999999999998</c:v>
                </c:pt>
                <c:pt idx="586">
                  <c:v>-0.3604</c:v>
                </c:pt>
                <c:pt idx="587">
                  <c:v>-0.33029999999999998</c:v>
                </c:pt>
                <c:pt idx="588">
                  <c:v>-0.35930000000000001</c:v>
                </c:pt>
                <c:pt idx="589">
                  <c:v>-0.36149999999999999</c:v>
                </c:pt>
                <c:pt idx="590">
                  <c:v>-0.28129999999999999</c:v>
                </c:pt>
                <c:pt idx="591">
                  <c:v>-0.1981</c:v>
                </c:pt>
                <c:pt idx="592">
                  <c:v>-0.13439999999999999</c:v>
                </c:pt>
                <c:pt idx="593">
                  <c:v>9.5239999999999995E-3</c:v>
                </c:pt>
                <c:pt idx="594">
                  <c:v>7.3190000000000005E-2</c:v>
                </c:pt>
                <c:pt idx="595">
                  <c:v>0.13719999999999999</c:v>
                </c:pt>
                <c:pt idx="596">
                  <c:v>0.17749999999999999</c:v>
                </c:pt>
                <c:pt idx="597">
                  <c:v>0.21379999999999999</c:v>
                </c:pt>
                <c:pt idx="598">
                  <c:v>0.2077</c:v>
                </c:pt>
                <c:pt idx="599">
                  <c:v>0.1956</c:v>
                </c:pt>
                <c:pt idx="600">
                  <c:v>0.15870000000000001</c:v>
                </c:pt>
                <c:pt idx="601">
                  <c:v>0.14660000000000001</c:v>
                </c:pt>
                <c:pt idx="602">
                  <c:v>0.10589999999999999</c:v>
                </c:pt>
                <c:pt idx="603">
                  <c:v>9.4869999999999996E-2</c:v>
                </c:pt>
                <c:pt idx="604">
                  <c:v>5.2650000000000002E-2</c:v>
                </c:pt>
                <c:pt idx="605">
                  <c:v>-1.7739999999999999E-2</c:v>
                </c:pt>
                <c:pt idx="606">
                  <c:v>-7.9100000000000004E-2</c:v>
                </c:pt>
                <c:pt idx="607">
                  <c:v>-5.3420000000000002E-2</c:v>
                </c:pt>
                <c:pt idx="608">
                  <c:v>-9.0279999999999999E-2</c:v>
                </c:pt>
                <c:pt idx="609">
                  <c:v>-0.15870000000000001</c:v>
                </c:pt>
                <c:pt idx="610">
                  <c:v>-0.14680000000000001</c:v>
                </c:pt>
                <c:pt idx="611">
                  <c:v>-2.9479999999999999E-2</c:v>
                </c:pt>
                <c:pt idx="612">
                  <c:v>-2.5739999999999999E-2</c:v>
                </c:pt>
                <c:pt idx="613">
                  <c:v>-8.2529999999999999E-3</c:v>
                </c:pt>
                <c:pt idx="614">
                  <c:v>-2.9610000000000001E-2</c:v>
                </c:pt>
                <c:pt idx="615">
                  <c:v>-5.4190000000000002E-2</c:v>
                </c:pt>
                <c:pt idx="616">
                  <c:v>-6.4339999999999994E-2</c:v>
                </c:pt>
                <c:pt idx="617">
                  <c:v>-4.342E-2</c:v>
                </c:pt>
                <c:pt idx="618">
                  <c:v>4.8349999999999997E-2</c:v>
                </c:pt>
                <c:pt idx="619">
                  <c:v>6.2030000000000002E-2</c:v>
                </c:pt>
                <c:pt idx="620">
                  <c:v>0.1174</c:v>
                </c:pt>
                <c:pt idx="621">
                  <c:v>0.1409</c:v>
                </c:pt>
                <c:pt idx="622">
                  <c:v>0.1744</c:v>
                </c:pt>
                <c:pt idx="623">
                  <c:v>0.1711</c:v>
                </c:pt>
                <c:pt idx="624">
                  <c:v>0.16120000000000001</c:v>
                </c:pt>
                <c:pt idx="625">
                  <c:v>0.13739999999999999</c:v>
                </c:pt>
                <c:pt idx="626">
                  <c:v>0.11799999999999999</c:v>
                </c:pt>
                <c:pt idx="627">
                  <c:v>7.0930000000000007E-2</c:v>
                </c:pt>
                <c:pt idx="628">
                  <c:v>2.1829999999999999E-4</c:v>
                </c:pt>
                <c:pt idx="629">
                  <c:v>-5.1060000000000001E-2</c:v>
                </c:pt>
                <c:pt idx="630">
                  <c:v>-8.6639999999999995E-2</c:v>
                </c:pt>
                <c:pt idx="631">
                  <c:v>-8.2059999999999994E-2</c:v>
                </c:pt>
                <c:pt idx="632">
                  <c:v>-0.17119999999999999</c:v>
                </c:pt>
                <c:pt idx="633">
                  <c:v>-0.29920000000000002</c:v>
                </c:pt>
                <c:pt idx="634">
                  <c:v>-0.38519999999999999</c:v>
                </c:pt>
                <c:pt idx="635">
                  <c:v>-0.32700000000000001</c:v>
                </c:pt>
                <c:pt idx="636">
                  <c:v>-0.26200000000000001</c:v>
                </c:pt>
                <c:pt idx="637">
                  <c:v>-0.27560000000000001</c:v>
                </c:pt>
                <c:pt idx="638">
                  <c:v>-0.16309999999999999</c:v>
                </c:pt>
                <c:pt idx="639">
                  <c:v>-0.14530000000000001</c:v>
                </c:pt>
                <c:pt idx="640">
                  <c:v>-8.9990000000000001E-2</c:v>
                </c:pt>
                <c:pt idx="641">
                  <c:v>-6.9409999999999999E-2</c:v>
                </c:pt>
                <c:pt idx="642">
                  <c:v>3.5799999999999998E-2</c:v>
                </c:pt>
                <c:pt idx="643">
                  <c:v>5.1619999999999999E-2</c:v>
                </c:pt>
                <c:pt idx="644">
                  <c:v>5.5800000000000002E-2</c:v>
                </c:pt>
                <c:pt idx="645">
                  <c:v>4.6289999999999998E-2</c:v>
                </c:pt>
                <c:pt idx="646">
                  <c:v>7.0730000000000001E-2</c:v>
                </c:pt>
                <c:pt idx="647">
                  <c:v>8.115E-2</c:v>
                </c:pt>
                <c:pt idx="648">
                  <c:v>7.9670000000000005E-2</c:v>
                </c:pt>
                <c:pt idx="649">
                  <c:v>7.8589999999999993E-2</c:v>
                </c:pt>
                <c:pt idx="650">
                  <c:v>5.3080000000000002E-2</c:v>
                </c:pt>
                <c:pt idx="651">
                  <c:v>4.972E-2</c:v>
                </c:pt>
                <c:pt idx="652">
                  <c:v>9.8549999999999999E-2</c:v>
                </c:pt>
                <c:pt idx="653">
                  <c:v>9.6439999999999998E-2</c:v>
                </c:pt>
                <c:pt idx="654">
                  <c:v>9.7180000000000002E-2</c:v>
                </c:pt>
                <c:pt idx="655">
                  <c:v>9.8589999999999997E-2</c:v>
                </c:pt>
                <c:pt idx="656">
                  <c:v>9.8839999999999997E-2</c:v>
                </c:pt>
                <c:pt idx="657">
                  <c:v>0.10249999999999999</c:v>
                </c:pt>
                <c:pt idx="658">
                  <c:v>0.1037</c:v>
                </c:pt>
                <c:pt idx="659">
                  <c:v>9.7409999999999997E-2</c:v>
                </c:pt>
                <c:pt idx="660">
                  <c:v>8.7459999999999996E-2</c:v>
                </c:pt>
                <c:pt idx="661">
                  <c:v>7.8520000000000006E-2</c:v>
                </c:pt>
                <c:pt idx="662">
                  <c:v>5.3339999999999999E-2</c:v>
                </c:pt>
                <c:pt idx="663">
                  <c:v>-9.8700000000000003E-3</c:v>
                </c:pt>
                <c:pt idx="664">
                  <c:v>-5.092E-2</c:v>
                </c:pt>
                <c:pt idx="665">
                  <c:v>-1.6889999999999999E-2</c:v>
                </c:pt>
                <c:pt idx="666">
                  <c:v>-1.2699999999999999E-2</c:v>
                </c:pt>
                <c:pt idx="667">
                  <c:v>-0.1089</c:v>
                </c:pt>
                <c:pt idx="668">
                  <c:v>-0.1497</c:v>
                </c:pt>
                <c:pt idx="669">
                  <c:v>-0.18099999999999999</c:v>
                </c:pt>
                <c:pt idx="670">
                  <c:v>-0.1905</c:v>
                </c:pt>
                <c:pt idx="671">
                  <c:v>-0.29010000000000002</c:v>
                </c:pt>
                <c:pt idx="672">
                  <c:v>-0.22</c:v>
                </c:pt>
                <c:pt idx="673">
                  <c:v>-0.19450000000000001</c:v>
                </c:pt>
                <c:pt idx="674">
                  <c:v>-0.23150000000000001</c:v>
                </c:pt>
                <c:pt idx="675">
                  <c:v>-0.1933</c:v>
                </c:pt>
                <c:pt idx="676">
                  <c:v>-7.5980000000000006E-2</c:v>
                </c:pt>
                <c:pt idx="677">
                  <c:v>-1.9439999999999999E-2</c:v>
                </c:pt>
                <c:pt idx="678">
                  <c:v>3.0839999999999999E-2</c:v>
                </c:pt>
                <c:pt idx="679">
                  <c:v>8.2000000000000003E-2</c:v>
                </c:pt>
                <c:pt idx="680">
                  <c:v>0.1016</c:v>
                </c:pt>
                <c:pt idx="681">
                  <c:v>0.1157</c:v>
                </c:pt>
                <c:pt idx="682">
                  <c:v>0.1179</c:v>
                </c:pt>
                <c:pt idx="683">
                  <c:v>0.13320000000000001</c:v>
                </c:pt>
                <c:pt idx="684">
                  <c:v>0.12670000000000001</c:v>
                </c:pt>
                <c:pt idx="685">
                  <c:v>0.14000000000000001</c:v>
                </c:pt>
                <c:pt idx="686">
                  <c:v>0.1384</c:v>
                </c:pt>
                <c:pt idx="687">
                  <c:v>0.15040000000000001</c:v>
                </c:pt>
                <c:pt idx="688">
                  <c:v>0.11269999999999999</c:v>
                </c:pt>
                <c:pt idx="689">
                  <c:v>4.36E-2</c:v>
                </c:pt>
                <c:pt idx="690">
                  <c:v>-4.326E-2</c:v>
                </c:pt>
                <c:pt idx="691">
                  <c:v>-5.883E-2</c:v>
                </c:pt>
                <c:pt idx="692">
                  <c:v>-6.0109999999999997E-2</c:v>
                </c:pt>
                <c:pt idx="693">
                  <c:v>-8.4870000000000001E-2</c:v>
                </c:pt>
                <c:pt idx="694">
                  <c:v>-7.6109999999999997E-2</c:v>
                </c:pt>
                <c:pt idx="695">
                  <c:v>-9.3890000000000001E-2</c:v>
                </c:pt>
                <c:pt idx="696">
                  <c:v>-5.8999999999999997E-2</c:v>
                </c:pt>
                <c:pt idx="697">
                  <c:v>-2.8719999999999999E-2</c:v>
                </c:pt>
                <c:pt idx="698">
                  <c:v>2.2780000000000002E-2</c:v>
                </c:pt>
                <c:pt idx="699">
                  <c:v>6.105E-2</c:v>
                </c:pt>
                <c:pt idx="700">
                  <c:v>0.14280000000000001</c:v>
                </c:pt>
                <c:pt idx="701">
                  <c:v>0.20830000000000001</c:v>
                </c:pt>
                <c:pt idx="702">
                  <c:v>0.2656</c:v>
                </c:pt>
                <c:pt idx="703">
                  <c:v>0.27489999999999998</c:v>
                </c:pt>
                <c:pt idx="704">
                  <c:v>0.249</c:v>
                </c:pt>
                <c:pt idx="705">
                  <c:v>0.17519999999999999</c:v>
                </c:pt>
                <c:pt idx="706">
                  <c:v>0.11650000000000001</c:v>
                </c:pt>
                <c:pt idx="707">
                  <c:v>5.9700000000000003E-2</c:v>
                </c:pt>
                <c:pt idx="708">
                  <c:v>-9.5479999999999992E-3</c:v>
                </c:pt>
                <c:pt idx="709">
                  <c:v>-0.13489999999999999</c:v>
                </c:pt>
                <c:pt idx="710">
                  <c:v>-0.2243</c:v>
                </c:pt>
                <c:pt idx="711">
                  <c:v>-0.23300000000000001</c:v>
                </c:pt>
                <c:pt idx="712">
                  <c:v>-0.21970000000000001</c:v>
                </c:pt>
                <c:pt idx="713">
                  <c:v>-0.23830000000000001</c:v>
                </c:pt>
                <c:pt idx="714">
                  <c:v>-0.2044</c:v>
                </c:pt>
                <c:pt idx="715">
                  <c:v>-0.18240000000000001</c:v>
                </c:pt>
                <c:pt idx="716">
                  <c:v>-0.15179999999999999</c:v>
                </c:pt>
                <c:pt idx="717">
                  <c:v>-0.14219999999999999</c:v>
                </c:pt>
                <c:pt idx="718">
                  <c:v>-0.1066</c:v>
                </c:pt>
                <c:pt idx="719">
                  <c:v>-4.8039999999999999E-2</c:v>
                </c:pt>
                <c:pt idx="720">
                  <c:v>-2.5579999999999999E-2</c:v>
                </c:pt>
                <c:pt idx="721">
                  <c:v>-5.7329999999999999E-2</c:v>
                </c:pt>
                <c:pt idx="722">
                  <c:v>-5.552E-2</c:v>
                </c:pt>
                <c:pt idx="723">
                  <c:v>-4.9750000000000003E-3</c:v>
                </c:pt>
                <c:pt idx="724">
                  <c:v>5.679E-2</c:v>
                </c:pt>
                <c:pt idx="725">
                  <c:v>7.9469999999999999E-2</c:v>
                </c:pt>
                <c:pt idx="726">
                  <c:v>6.5479999999999997E-2</c:v>
                </c:pt>
                <c:pt idx="727">
                  <c:v>2.4209999999999999E-2</c:v>
                </c:pt>
                <c:pt idx="728">
                  <c:v>-2.3709999999999998E-3</c:v>
                </c:pt>
                <c:pt idx="729">
                  <c:v>1.2239999999999999E-2</c:v>
                </c:pt>
                <c:pt idx="730">
                  <c:v>-2.147E-2</c:v>
                </c:pt>
                <c:pt idx="731">
                  <c:v>2.5520000000000001E-2</c:v>
                </c:pt>
                <c:pt idx="732">
                  <c:v>-1.0529999999999999E-2</c:v>
                </c:pt>
                <c:pt idx="733">
                  <c:v>-5.629E-2</c:v>
                </c:pt>
                <c:pt idx="734">
                  <c:v>-4.2659999999999997E-2</c:v>
                </c:pt>
                <c:pt idx="735">
                  <c:v>2.2859999999999998E-2</c:v>
                </c:pt>
                <c:pt idx="736">
                  <c:v>3.4439999999999998E-2</c:v>
                </c:pt>
                <c:pt idx="737">
                  <c:v>5.7079999999999999E-2</c:v>
                </c:pt>
                <c:pt idx="738">
                  <c:v>8.6470000000000005E-2</c:v>
                </c:pt>
                <c:pt idx="739">
                  <c:v>9.5369999999999996E-2</c:v>
                </c:pt>
                <c:pt idx="740">
                  <c:v>0.10440000000000001</c:v>
                </c:pt>
                <c:pt idx="741">
                  <c:v>0.1105</c:v>
                </c:pt>
                <c:pt idx="742">
                  <c:v>0.1207</c:v>
                </c:pt>
                <c:pt idx="743">
                  <c:v>9.8210000000000006E-2</c:v>
                </c:pt>
                <c:pt idx="744">
                  <c:v>0.1101</c:v>
                </c:pt>
                <c:pt idx="745">
                  <c:v>9.7409999999999997E-2</c:v>
                </c:pt>
                <c:pt idx="746">
                  <c:v>4.845E-2</c:v>
                </c:pt>
                <c:pt idx="747">
                  <c:v>-1.404E-2</c:v>
                </c:pt>
                <c:pt idx="748">
                  <c:v>1.41E-2</c:v>
                </c:pt>
                <c:pt idx="749">
                  <c:v>2.6980000000000001E-2</c:v>
                </c:pt>
                <c:pt idx="750">
                  <c:v>-1.119E-3</c:v>
                </c:pt>
                <c:pt idx="751">
                  <c:v>-8.3350000000000004E-3</c:v>
                </c:pt>
                <c:pt idx="752">
                  <c:v>-2.8039999999999999E-2</c:v>
                </c:pt>
                <c:pt idx="753">
                  <c:v>-6.1150000000000003E-2</c:v>
                </c:pt>
                <c:pt idx="754">
                  <c:v>-5.8889999999999998E-2</c:v>
                </c:pt>
                <c:pt idx="755">
                  <c:v>-6.8440000000000001E-2</c:v>
                </c:pt>
                <c:pt idx="756">
                  <c:v>-0.1012</c:v>
                </c:pt>
                <c:pt idx="757">
                  <c:v>-9.1200000000000003E-2</c:v>
                </c:pt>
                <c:pt idx="758">
                  <c:v>-7.6850000000000002E-2</c:v>
                </c:pt>
                <c:pt idx="759">
                  <c:v>-4.9450000000000001E-2</c:v>
                </c:pt>
                <c:pt idx="760">
                  <c:v>-3.3050000000000003E-2</c:v>
                </c:pt>
                <c:pt idx="761">
                  <c:v>1.696E-3</c:v>
                </c:pt>
                <c:pt idx="762">
                  <c:v>3.567E-2</c:v>
                </c:pt>
                <c:pt idx="763">
                  <c:v>6.343E-2</c:v>
                </c:pt>
                <c:pt idx="764">
                  <c:v>8.3449999999999996E-2</c:v>
                </c:pt>
                <c:pt idx="765">
                  <c:v>9.9080000000000001E-2</c:v>
                </c:pt>
                <c:pt idx="766">
                  <c:v>0.1085</c:v>
                </c:pt>
                <c:pt idx="767">
                  <c:v>0.1144</c:v>
                </c:pt>
                <c:pt idx="768">
                  <c:v>0.112</c:v>
                </c:pt>
                <c:pt idx="769">
                  <c:v>0.10730000000000001</c:v>
                </c:pt>
                <c:pt idx="770">
                  <c:v>9.8720000000000002E-2</c:v>
                </c:pt>
                <c:pt idx="771">
                  <c:v>8.6760000000000004E-2</c:v>
                </c:pt>
                <c:pt idx="772">
                  <c:v>7.2690000000000005E-2</c:v>
                </c:pt>
                <c:pt idx="773">
                  <c:v>5.4239999999999997E-2</c:v>
                </c:pt>
                <c:pt idx="774">
                  <c:v>3.041E-2</c:v>
                </c:pt>
                <c:pt idx="775">
                  <c:v>2.0920000000000001E-2</c:v>
                </c:pt>
                <c:pt idx="776">
                  <c:v>1.7260000000000001E-2</c:v>
                </c:pt>
                <c:pt idx="777">
                  <c:v>-7.0000000000000001E-3</c:v>
                </c:pt>
                <c:pt idx="778">
                  <c:v>-2.2540000000000001E-2</c:v>
                </c:pt>
                <c:pt idx="779">
                  <c:v>-1.848E-2</c:v>
                </c:pt>
                <c:pt idx="780">
                  <c:v>-5.3160000000000004E-3</c:v>
                </c:pt>
                <c:pt idx="781">
                  <c:v>-3.9699999999999996E-3</c:v>
                </c:pt>
                <c:pt idx="782">
                  <c:v>2.393E-2</c:v>
                </c:pt>
                <c:pt idx="783">
                  <c:v>3.5839999999999997E-2</c:v>
                </c:pt>
                <c:pt idx="784">
                  <c:v>6.6689999999999999E-2</c:v>
                </c:pt>
                <c:pt idx="785">
                  <c:v>7.8320000000000001E-2</c:v>
                </c:pt>
                <c:pt idx="786">
                  <c:v>5.7140000000000003E-2</c:v>
                </c:pt>
                <c:pt idx="787">
                  <c:v>-2.205E-2</c:v>
                </c:pt>
                <c:pt idx="788">
                  <c:v>-4.5490000000000003E-2</c:v>
                </c:pt>
                <c:pt idx="789">
                  <c:v>-3.1210000000000002E-2</c:v>
                </c:pt>
                <c:pt idx="790">
                  <c:v>8.482E-3</c:v>
                </c:pt>
                <c:pt idx="791">
                  <c:v>-5.7439999999999998E-2</c:v>
                </c:pt>
                <c:pt idx="792">
                  <c:v>-0.1186</c:v>
                </c:pt>
                <c:pt idx="793">
                  <c:v>-0.155</c:v>
                </c:pt>
                <c:pt idx="794">
                  <c:v>-8.7220000000000006E-2</c:v>
                </c:pt>
                <c:pt idx="795">
                  <c:v>-9.2020000000000005E-2</c:v>
                </c:pt>
                <c:pt idx="796">
                  <c:v>-9.7879999999999995E-2</c:v>
                </c:pt>
                <c:pt idx="797">
                  <c:v>-8.0439999999999998E-2</c:v>
                </c:pt>
                <c:pt idx="798">
                  <c:v>-6.5809999999999994E-2</c:v>
                </c:pt>
                <c:pt idx="799">
                  <c:v>-4.854E-2</c:v>
                </c:pt>
                <c:pt idx="800">
                  <c:v>-1.814E-2</c:v>
                </c:pt>
                <c:pt idx="801">
                  <c:v>8.4569999999999992E-3</c:v>
                </c:pt>
                <c:pt idx="802">
                  <c:v>5.2429999999999997E-2</c:v>
                </c:pt>
                <c:pt idx="803">
                  <c:v>6.54E-2</c:v>
                </c:pt>
                <c:pt idx="804">
                  <c:v>2.0230000000000001E-2</c:v>
                </c:pt>
                <c:pt idx="805">
                  <c:v>-2.4340000000000001E-2</c:v>
                </c:pt>
                <c:pt idx="806">
                  <c:v>1.807E-3</c:v>
                </c:pt>
                <c:pt idx="807">
                  <c:v>4.0320000000000002E-2</c:v>
                </c:pt>
                <c:pt idx="808">
                  <c:v>-1.0109999999999999E-2</c:v>
                </c:pt>
                <c:pt idx="809">
                  <c:v>-1.1050000000000001E-2</c:v>
                </c:pt>
                <c:pt idx="810">
                  <c:v>-4.8649999999999999E-2</c:v>
                </c:pt>
                <c:pt idx="811">
                  <c:v>-4.36E-2</c:v>
                </c:pt>
                <c:pt idx="812">
                  <c:v>-5.9080000000000001E-2</c:v>
                </c:pt>
                <c:pt idx="813">
                  <c:v>-4.453E-2</c:v>
                </c:pt>
                <c:pt idx="814">
                  <c:v>-4.684E-2</c:v>
                </c:pt>
                <c:pt idx="815">
                  <c:v>-2.7459999999999998E-2</c:v>
                </c:pt>
                <c:pt idx="816">
                  <c:v>-1.813E-2</c:v>
                </c:pt>
                <c:pt idx="817">
                  <c:v>1.7219999999999999E-2</c:v>
                </c:pt>
                <c:pt idx="818">
                  <c:v>5.237E-2</c:v>
                </c:pt>
                <c:pt idx="819">
                  <c:v>7.7090000000000006E-2</c:v>
                </c:pt>
                <c:pt idx="820">
                  <c:v>0.10050000000000001</c:v>
                </c:pt>
                <c:pt idx="821">
                  <c:v>0.1239</c:v>
                </c:pt>
                <c:pt idx="822">
                  <c:v>0.1308</c:v>
                </c:pt>
                <c:pt idx="823">
                  <c:v>0.13600000000000001</c:v>
                </c:pt>
                <c:pt idx="824">
                  <c:v>0.12959999999999999</c:v>
                </c:pt>
                <c:pt idx="825">
                  <c:v>0.11559999999999999</c:v>
                </c:pt>
                <c:pt idx="826">
                  <c:v>0.10009999999999999</c:v>
                </c:pt>
                <c:pt idx="827">
                  <c:v>8.5180000000000006E-2</c:v>
                </c:pt>
                <c:pt idx="828">
                  <c:v>7.3609999999999995E-2</c:v>
                </c:pt>
                <c:pt idx="829">
                  <c:v>5.1330000000000001E-2</c:v>
                </c:pt>
                <c:pt idx="830">
                  <c:v>4.4729999999999999E-2</c:v>
                </c:pt>
                <c:pt idx="831">
                  <c:v>4.249E-2</c:v>
                </c:pt>
                <c:pt idx="832">
                  <c:v>4.582E-2</c:v>
                </c:pt>
                <c:pt idx="833">
                  <c:v>2.0420000000000001E-2</c:v>
                </c:pt>
                <c:pt idx="834">
                  <c:v>-7.2300000000000003E-3</c:v>
                </c:pt>
                <c:pt idx="835">
                  <c:v>-2.256E-2</c:v>
                </c:pt>
                <c:pt idx="836">
                  <c:v>-2.6419999999999999E-2</c:v>
                </c:pt>
                <c:pt idx="837">
                  <c:v>-1.78E-2</c:v>
                </c:pt>
                <c:pt idx="838">
                  <c:v>-3.3570000000000003E-2</c:v>
                </c:pt>
                <c:pt idx="839">
                  <c:v>-2.496E-2</c:v>
                </c:pt>
                <c:pt idx="840">
                  <c:v>-3.236E-2</c:v>
                </c:pt>
                <c:pt idx="841">
                  <c:v>-3.2509999999999997E-2</c:v>
                </c:pt>
                <c:pt idx="842">
                  <c:v>-3.5990000000000001E-2</c:v>
                </c:pt>
                <c:pt idx="843">
                  <c:v>-2.1139999999999999E-2</c:v>
                </c:pt>
                <c:pt idx="844">
                  <c:v>-1.5469999999999999E-2</c:v>
                </c:pt>
                <c:pt idx="845">
                  <c:v>3.5990000000000002E-3</c:v>
                </c:pt>
                <c:pt idx="846">
                  <c:v>2.087E-2</c:v>
                </c:pt>
                <c:pt idx="847">
                  <c:v>4.2259999999999999E-2</c:v>
                </c:pt>
                <c:pt idx="848">
                  <c:v>5.0599999999999999E-2</c:v>
                </c:pt>
                <c:pt idx="849">
                  <c:v>5.5410000000000001E-2</c:v>
                </c:pt>
                <c:pt idx="850">
                  <c:v>4.5830000000000003E-2</c:v>
                </c:pt>
                <c:pt idx="851">
                  <c:v>3.6020000000000003E-2</c:v>
                </c:pt>
                <c:pt idx="852">
                  <c:v>1.6400000000000001E-2</c:v>
                </c:pt>
                <c:pt idx="853">
                  <c:v>-3.5820000000000001E-3</c:v>
                </c:pt>
                <c:pt idx="854">
                  <c:v>-2.5659999999999999E-2</c:v>
                </c:pt>
                <c:pt idx="855">
                  <c:v>-3.8039999999999997E-2</c:v>
                </c:pt>
                <c:pt idx="856">
                  <c:v>-5.2380000000000003E-2</c:v>
                </c:pt>
                <c:pt idx="857">
                  <c:v>-5.3859999999999998E-2</c:v>
                </c:pt>
                <c:pt idx="858">
                  <c:v>-4.2720000000000001E-2</c:v>
                </c:pt>
                <c:pt idx="859">
                  <c:v>-2.299E-2</c:v>
                </c:pt>
                <c:pt idx="860">
                  <c:v>-1.807E-3</c:v>
                </c:pt>
                <c:pt idx="861">
                  <c:v>2.8910000000000002E-2</c:v>
                </c:pt>
                <c:pt idx="862">
                  <c:v>4.854E-2</c:v>
                </c:pt>
                <c:pt idx="863">
                  <c:v>7.1410000000000001E-2</c:v>
                </c:pt>
                <c:pt idx="864">
                  <c:v>8.2669999999999993E-2</c:v>
                </c:pt>
                <c:pt idx="865">
                  <c:v>9.2619999999999994E-2</c:v>
                </c:pt>
                <c:pt idx="866">
                  <c:v>8.5529999999999995E-2</c:v>
                </c:pt>
                <c:pt idx="867">
                  <c:v>7.3419999999999999E-2</c:v>
                </c:pt>
                <c:pt idx="868">
                  <c:v>3.5650000000000001E-2</c:v>
                </c:pt>
                <c:pt idx="869">
                  <c:v>-1.7569999999999999E-2</c:v>
                </c:pt>
                <c:pt idx="870">
                  <c:v>-6.0040000000000003E-2</c:v>
                </c:pt>
                <c:pt idx="871">
                  <c:v>-6.2100000000000002E-2</c:v>
                </c:pt>
                <c:pt idx="872">
                  <c:v>-5.7829999999999999E-2</c:v>
                </c:pt>
                <c:pt idx="873">
                  <c:v>-6.386E-2</c:v>
                </c:pt>
                <c:pt idx="874">
                  <c:v>-7.578E-2</c:v>
                </c:pt>
                <c:pt idx="875">
                  <c:v>-7.9210000000000003E-2</c:v>
                </c:pt>
                <c:pt idx="876">
                  <c:v>-6.4570000000000002E-2</c:v>
                </c:pt>
                <c:pt idx="877">
                  <c:v>-3.6310000000000002E-2</c:v>
                </c:pt>
                <c:pt idx="878">
                  <c:v>-3.492E-2</c:v>
                </c:pt>
                <c:pt idx="879">
                  <c:v>-1.8380000000000001E-2</c:v>
                </c:pt>
                <c:pt idx="880">
                  <c:v>-4.5820000000000001E-3</c:v>
                </c:pt>
                <c:pt idx="881">
                  <c:v>6.0330000000000002E-3</c:v>
                </c:pt>
                <c:pt idx="882">
                  <c:v>1.9910000000000001E-2</c:v>
                </c:pt>
                <c:pt idx="883">
                  <c:v>3.1530000000000002E-2</c:v>
                </c:pt>
                <c:pt idx="884">
                  <c:v>4.1599999999999998E-2</c:v>
                </c:pt>
                <c:pt idx="885">
                  <c:v>5.4010000000000002E-2</c:v>
                </c:pt>
                <c:pt idx="886">
                  <c:v>6.0249999999999998E-2</c:v>
                </c:pt>
                <c:pt idx="887">
                  <c:v>5.4309999999999997E-2</c:v>
                </c:pt>
                <c:pt idx="888">
                  <c:v>5.2720000000000003E-2</c:v>
                </c:pt>
                <c:pt idx="889">
                  <c:v>5.8549999999999998E-2</c:v>
                </c:pt>
                <c:pt idx="890">
                  <c:v>5.6090000000000001E-2</c:v>
                </c:pt>
                <c:pt idx="891">
                  <c:v>2.5590000000000002E-2</c:v>
                </c:pt>
                <c:pt idx="892">
                  <c:v>-1.323E-2</c:v>
                </c:pt>
                <c:pt idx="893">
                  <c:v>-5.0790000000000002E-2</c:v>
                </c:pt>
                <c:pt idx="894">
                  <c:v>-6.5699999999999995E-2</c:v>
                </c:pt>
                <c:pt idx="895">
                  <c:v>-7.6139999999999999E-2</c:v>
                </c:pt>
                <c:pt idx="896">
                  <c:v>-8.9340000000000003E-2</c:v>
                </c:pt>
                <c:pt idx="897">
                  <c:v>-8.2119999999999999E-2</c:v>
                </c:pt>
                <c:pt idx="898">
                  <c:v>-7.6230000000000006E-2</c:v>
                </c:pt>
                <c:pt idx="899">
                  <c:v>-6.6089999999999996E-2</c:v>
                </c:pt>
                <c:pt idx="900">
                  <c:v>-5.586E-2</c:v>
                </c:pt>
                <c:pt idx="901">
                  <c:v>-3.4130000000000001E-2</c:v>
                </c:pt>
                <c:pt idx="902">
                  <c:v>-1.898E-2</c:v>
                </c:pt>
                <c:pt idx="903">
                  <c:v>-2.1510000000000001E-3</c:v>
                </c:pt>
                <c:pt idx="904">
                  <c:v>1.549E-2</c:v>
                </c:pt>
                <c:pt idx="905">
                  <c:v>3.3090000000000001E-2</c:v>
                </c:pt>
                <c:pt idx="906">
                  <c:v>4.607E-2</c:v>
                </c:pt>
                <c:pt idx="907">
                  <c:v>5.5230000000000001E-2</c:v>
                </c:pt>
                <c:pt idx="908">
                  <c:v>6.3729999999999995E-2</c:v>
                </c:pt>
                <c:pt idx="909">
                  <c:v>6.9019999999999998E-2</c:v>
                </c:pt>
                <c:pt idx="910">
                  <c:v>7.0199999999999999E-2</c:v>
                </c:pt>
                <c:pt idx="911">
                  <c:v>6.8489999999999995E-2</c:v>
                </c:pt>
                <c:pt idx="912">
                  <c:v>6.2239999999999997E-2</c:v>
                </c:pt>
                <c:pt idx="913">
                  <c:v>5.212E-2</c:v>
                </c:pt>
                <c:pt idx="914">
                  <c:v>3.2070000000000001E-2</c:v>
                </c:pt>
                <c:pt idx="915">
                  <c:v>1.0120000000000001E-2</c:v>
                </c:pt>
                <c:pt idx="916">
                  <c:v>-1.8270000000000002E-2</c:v>
                </c:pt>
                <c:pt idx="917">
                  <c:v>-3.2050000000000002E-2</c:v>
                </c:pt>
                <c:pt idx="918">
                  <c:v>-4.904E-2</c:v>
                </c:pt>
                <c:pt idx="919">
                  <c:v>-5.6399999999999999E-2</c:v>
                </c:pt>
                <c:pt idx="920">
                  <c:v>-6.4049999999999996E-2</c:v>
                </c:pt>
                <c:pt idx="921">
                  <c:v>-6.0290000000000003E-2</c:v>
                </c:pt>
                <c:pt idx="922">
                  <c:v>-5.5210000000000002E-2</c:v>
                </c:pt>
                <c:pt idx="923">
                  <c:v>-4.7469999999999998E-2</c:v>
                </c:pt>
                <c:pt idx="924">
                  <c:v>-4.0500000000000001E-2</c:v>
                </c:pt>
                <c:pt idx="925">
                  <c:v>-3.168E-2</c:v>
                </c:pt>
                <c:pt idx="926">
                  <c:v>-2.205E-2</c:v>
                </c:pt>
                <c:pt idx="927">
                  <c:v>-1.5800000000000002E-2</c:v>
                </c:pt>
                <c:pt idx="928">
                  <c:v>-1.128E-2</c:v>
                </c:pt>
                <c:pt idx="929">
                  <c:v>-1.1509999999999999E-2</c:v>
                </c:pt>
                <c:pt idx="930">
                  <c:v>-1.694E-2</c:v>
                </c:pt>
                <c:pt idx="931">
                  <c:v>-2.4680000000000001E-2</c:v>
                </c:pt>
                <c:pt idx="932">
                  <c:v>-3.8989999999999997E-2</c:v>
                </c:pt>
                <c:pt idx="933">
                  <c:v>-5.1319999999999998E-2</c:v>
                </c:pt>
                <c:pt idx="934">
                  <c:v>-6.4170000000000005E-2</c:v>
                </c:pt>
                <c:pt idx="935">
                  <c:v>-6.9610000000000005E-2</c:v>
                </c:pt>
                <c:pt idx="936">
                  <c:v>-7.152E-2</c:v>
                </c:pt>
                <c:pt idx="937">
                  <c:v>-6.6489999999999994E-2</c:v>
                </c:pt>
                <c:pt idx="938">
                  <c:v>-6.2859999999999999E-2</c:v>
                </c:pt>
                <c:pt idx="939">
                  <c:v>-5.135E-2</c:v>
                </c:pt>
                <c:pt idx="940">
                  <c:v>-3.6130000000000002E-2</c:v>
                </c:pt>
                <c:pt idx="941">
                  <c:v>-2.3220000000000001E-2</c:v>
                </c:pt>
                <c:pt idx="942">
                  <c:v>-1.3259999999999999E-2</c:v>
                </c:pt>
                <c:pt idx="943">
                  <c:v>-4.057E-5</c:v>
                </c:pt>
                <c:pt idx="944">
                  <c:v>1.3820000000000001E-2</c:v>
                </c:pt>
                <c:pt idx="945">
                  <c:v>2.0910000000000002E-2</c:v>
                </c:pt>
                <c:pt idx="946">
                  <c:v>2.4809999999999999E-2</c:v>
                </c:pt>
                <c:pt idx="947">
                  <c:v>2.691E-2</c:v>
                </c:pt>
                <c:pt idx="948">
                  <c:v>2.2929999999999999E-2</c:v>
                </c:pt>
                <c:pt idx="949">
                  <c:v>2.2880000000000001E-2</c:v>
                </c:pt>
                <c:pt idx="950">
                  <c:v>7.8799999999999999E-3</c:v>
                </c:pt>
                <c:pt idx="951">
                  <c:v>-2.2349999999999998E-2</c:v>
                </c:pt>
                <c:pt idx="952">
                  <c:v>-4.7840000000000001E-2</c:v>
                </c:pt>
                <c:pt idx="953">
                  <c:v>-4.011E-2</c:v>
                </c:pt>
                <c:pt idx="954">
                  <c:v>-2.9080000000000002E-2</c:v>
                </c:pt>
                <c:pt idx="955">
                  <c:v>-3.3300000000000003E-2</c:v>
                </c:pt>
                <c:pt idx="956">
                  <c:v>-1.8259999999999998E-2</c:v>
                </c:pt>
                <c:pt idx="957">
                  <c:v>-1.5949999999999999E-2</c:v>
                </c:pt>
                <c:pt idx="958">
                  <c:v>-8.9079999999999993E-3</c:v>
                </c:pt>
                <c:pt idx="959">
                  <c:v>-1.6130000000000001E-3</c:v>
                </c:pt>
                <c:pt idx="960">
                  <c:v>1.5650000000000001E-2</c:v>
                </c:pt>
                <c:pt idx="961">
                  <c:v>2.3449999999999999E-2</c:v>
                </c:pt>
                <c:pt idx="962">
                  <c:v>3.4009999999999999E-2</c:v>
                </c:pt>
                <c:pt idx="963">
                  <c:v>4.027E-2</c:v>
                </c:pt>
                <c:pt idx="964">
                  <c:v>4.8230000000000002E-2</c:v>
                </c:pt>
                <c:pt idx="965">
                  <c:v>5.0720000000000001E-2</c:v>
                </c:pt>
                <c:pt idx="966">
                  <c:v>5.3490000000000003E-2</c:v>
                </c:pt>
                <c:pt idx="967">
                  <c:v>5.1229999999999998E-2</c:v>
                </c:pt>
                <c:pt idx="968">
                  <c:v>4.861E-2</c:v>
                </c:pt>
                <c:pt idx="969">
                  <c:v>4.1079999999999998E-2</c:v>
                </c:pt>
                <c:pt idx="970">
                  <c:v>3.7819999999999999E-2</c:v>
                </c:pt>
                <c:pt idx="971">
                  <c:v>2.5909999999999999E-2</c:v>
                </c:pt>
                <c:pt idx="972">
                  <c:v>1.3860000000000001E-2</c:v>
                </c:pt>
                <c:pt idx="973">
                  <c:v>-5.496E-3</c:v>
                </c:pt>
                <c:pt idx="974">
                  <c:v>-1.3129999999999999E-2</c:v>
                </c:pt>
                <c:pt idx="975">
                  <c:v>-2.5780000000000001E-2</c:v>
                </c:pt>
                <c:pt idx="976">
                  <c:v>-3.3759999999999998E-2</c:v>
                </c:pt>
                <c:pt idx="977">
                  <c:v>-4.0460000000000003E-2</c:v>
                </c:pt>
                <c:pt idx="978">
                  <c:v>-4.2889999999999998E-2</c:v>
                </c:pt>
                <c:pt idx="979">
                  <c:v>-4.6449999999999998E-2</c:v>
                </c:pt>
                <c:pt idx="980">
                  <c:v>-4.6769999999999999E-2</c:v>
                </c:pt>
                <c:pt idx="981">
                  <c:v>-4.9239999999999999E-2</c:v>
                </c:pt>
                <c:pt idx="982">
                  <c:v>-4.9140000000000003E-2</c:v>
                </c:pt>
                <c:pt idx="983">
                  <c:v>-4.8320000000000002E-2</c:v>
                </c:pt>
                <c:pt idx="984">
                  <c:v>-4.3229999999999998E-2</c:v>
                </c:pt>
                <c:pt idx="985">
                  <c:v>-4.104E-2</c:v>
                </c:pt>
                <c:pt idx="986">
                  <c:v>-3.6130000000000002E-2</c:v>
                </c:pt>
                <c:pt idx="987">
                  <c:v>-3.0349999999999999E-2</c:v>
                </c:pt>
                <c:pt idx="988">
                  <c:v>-2.3789999999999999E-2</c:v>
                </c:pt>
                <c:pt idx="989">
                  <c:v>-1.9910000000000001E-2</c:v>
                </c:pt>
                <c:pt idx="990">
                  <c:v>-1.9220000000000001E-2</c:v>
                </c:pt>
                <c:pt idx="991">
                  <c:v>-1.7600000000000001E-2</c:v>
                </c:pt>
                <c:pt idx="992">
                  <c:v>-1.504E-2</c:v>
                </c:pt>
                <c:pt idx="993">
                  <c:v>-1.3950000000000001E-2</c:v>
                </c:pt>
                <c:pt idx="994">
                  <c:v>-1.6650000000000002E-2</c:v>
                </c:pt>
                <c:pt idx="995">
                  <c:v>-2.1579999999999998E-2</c:v>
                </c:pt>
                <c:pt idx="996">
                  <c:v>-2.7550000000000002E-2</c:v>
                </c:pt>
                <c:pt idx="997">
                  <c:v>-3.4459999999999998E-2</c:v>
                </c:pt>
                <c:pt idx="998">
                  <c:v>-4.6190000000000002E-2</c:v>
                </c:pt>
                <c:pt idx="999">
                  <c:v>-5.5550000000000002E-2</c:v>
                </c:pt>
                <c:pt idx="1000">
                  <c:v>-6.0089999999999998E-2</c:v>
                </c:pt>
                <c:pt idx="1001">
                  <c:v>-5.6649999999999999E-2</c:v>
                </c:pt>
                <c:pt idx="1002">
                  <c:v>-5.901E-2</c:v>
                </c:pt>
                <c:pt idx="1003">
                  <c:v>-5.3900000000000003E-2</c:v>
                </c:pt>
                <c:pt idx="1004">
                  <c:v>-4.8770000000000001E-2</c:v>
                </c:pt>
                <c:pt idx="1005">
                  <c:v>-4.1029999999999997E-2</c:v>
                </c:pt>
                <c:pt idx="1006">
                  <c:v>-3.3500000000000002E-2</c:v>
                </c:pt>
                <c:pt idx="1007">
                  <c:v>-2.563E-2</c:v>
                </c:pt>
                <c:pt idx="1008">
                  <c:v>-1.8509999999999999E-2</c:v>
                </c:pt>
                <c:pt idx="1009">
                  <c:v>-1.2630000000000001E-2</c:v>
                </c:pt>
                <c:pt idx="1010">
                  <c:v>-7.0159999999999997E-3</c:v>
                </c:pt>
                <c:pt idx="1011">
                  <c:v>-3.5899999999999999E-3</c:v>
                </c:pt>
                <c:pt idx="1012">
                  <c:v>-3.9760000000000002E-4</c:v>
                </c:pt>
                <c:pt idx="1013">
                  <c:v>5.2170000000000005E-4</c:v>
                </c:pt>
                <c:pt idx="1014">
                  <c:v>7.4640000000000004E-4</c:v>
                </c:pt>
                <c:pt idx="1015">
                  <c:v>1.81E-3</c:v>
                </c:pt>
                <c:pt idx="1016">
                  <c:v>1.5920000000000001E-3</c:v>
                </c:pt>
                <c:pt idx="1017">
                  <c:v>1.9239999999999999E-3</c:v>
                </c:pt>
                <c:pt idx="1018">
                  <c:v>5.2560000000000003E-3</c:v>
                </c:pt>
                <c:pt idx="1019">
                  <c:v>1.082E-2</c:v>
                </c:pt>
                <c:pt idx="1020">
                  <c:v>1.6629999999999999E-2</c:v>
                </c:pt>
                <c:pt idx="1021">
                  <c:v>2.1170000000000001E-2</c:v>
                </c:pt>
                <c:pt idx="1022">
                  <c:v>2.5989999999999999E-2</c:v>
                </c:pt>
                <c:pt idx="1023">
                  <c:v>3.0470000000000001E-2</c:v>
                </c:pt>
                <c:pt idx="1024">
                  <c:v>3.2809999999999999E-2</c:v>
                </c:pt>
                <c:pt idx="1025">
                  <c:v>3.4660000000000003E-2</c:v>
                </c:pt>
                <c:pt idx="1026">
                  <c:v>3.4509999999999999E-2</c:v>
                </c:pt>
                <c:pt idx="1027">
                  <c:v>3.4000000000000002E-2</c:v>
                </c:pt>
                <c:pt idx="1028">
                  <c:v>3.2399999999999998E-2</c:v>
                </c:pt>
                <c:pt idx="1029">
                  <c:v>2.929E-2</c:v>
                </c:pt>
                <c:pt idx="1030">
                  <c:v>2.5139999999999999E-2</c:v>
                </c:pt>
                <c:pt idx="1031">
                  <c:v>1.992E-2</c:v>
                </c:pt>
                <c:pt idx="1032">
                  <c:v>1.384E-2</c:v>
                </c:pt>
                <c:pt idx="1033">
                  <c:v>6.7819999999999998E-3</c:v>
                </c:pt>
                <c:pt idx="1034">
                  <c:v>3.5899999999999999E-3</c:v>
                </c:pt>
                <c:pt idx="1035">
                  <c:v>5.1149999999999998E-3</c:v>
                </c:pt>
                <c:pt idx="1036">
                  <c:v>7.9459999999999999E-3</c:v>
                </c:pt>
                <c:pt idx="1037">
                  <c:v>7.0169999999999998E-3</c:v>
                </c:pt>
                <c:pt idx="1038">
                  <c:v>7.8890000000000002E-3</c:v>
                </c:pt>
                <c:pt idx="1039">
                  <c:v>7.0569999999999999E-3</c:v>
                </c:pt>
                <c:pt idx="1040">
                  <c:v>5.5669999999999999E-3</c:v>
                </c:pt>
                <c:pt idx="1041">
                  <c:v>3.826E-3</c:v>
                </c:pt>
                <c:pt idx="1042">
                  <c:v>3.1319999999999998E-3</c:v>
                </c:pt>
                <c:pt idx="1043">
                  <c:v>2.8410000000000002E-3</c:v>
                </c:pt>
                <c:pt idx="1044">
                  <c:v>1.294E-3</c:v>
                </c:pt>
                <c:pt idx="1045">
                  <c:v>-2.2719999999999999E-4</c:v>
                </c:pt>
                <c:pt idx="1046">
                  <c:v>-1.343E-3</c:v>
                </c:pt>
                <c:pt idx="1047">
                  <c:v>-2.2260000000000001E-3</c:v>
                </c:pt>
                <c:pt idx="1048">
                  <c:v>-2.4680000000000001E-3</c:v>
                </c:pt>
                <c:pt idx="1049">
                  <c:v>-3.63E-3</c:v>
                </c:pt>
                <c:pt idx="1050">
                  <c:v>-5.9839999999999997E-3</c:v>
                </c:pt>
                <c:pt idx="1051">
                  <c:v>-8.0700000000000008E-3</c:v>
                </c:pt>
                <c:pt idx="1052">
                  <c:v>-1.005E-2</c:v>
                </c:pt>
                <c:pt idx="1053">
                  <c:v>-1.2160000000000001E-2</c:v>
                </c:pt>
                <c:pt idx="1054">
                  <c:v>-1.371E-2</c:v>
                </c:pt>
                <c:pt idx="1055">
                  <c:v>-1.67E-2</c:v>
                </c:pt>
                <c:pt idx="1056">
                  <c:v>-2.3179999999999999E-2</c:v>
                </c:pt>
                <c:pt idx="1057">
                  <c:v>-2.8039999999999999E-2</c:v>
                </c:pt>
                <c:pt idx="1058">
                  <c:v>-2.7480000000000001E-2</c:v>
                </c:pt>
                <c:pt idx="1059">
                  <c:v>-2.5479999999999999E-2</c:v>
                </c:pt>
                <c:pt idx="1060">
                  <c:v>-2.5590000000000002E-2</c:v>
                </c:pt>
                <c:pt idx="1061">
                  <c:v>-2.5340000000000001E-2</c:v>
                </c:pt>
                <c:pt idx="1062">
                  <c:v>-2.3910000000000001E-2</c:v>
                </c:pt>
                <c:pt idx="1063">
                  <c:v>-2.3609999999999999E-2</c:v>
                </c:pt>
                <c:pt idx="1064">
                  <c:v>-2.1940000000000001E-2</c:v>
                </c:pt>
                <c:pt idx="1065">
                  <c:v>-2.1180000000000001E-2</c:v>
                </c:pt>
                <c:pt idx="1066">
                  <c:v>-1.6820000000000002E-2</c:v>
                </c:pt>
                <c:pt idx="1067">
                  <c:v>-1.2930000000000001E-2</c:v>
                </c:pt>
                <c:pt idx="1068">
                  <c:v>-6.5849999999999997E-3</c:v>
                </c:pt>
                <c:pt idx="1069">
                  <c:v>-3.6989999999999999E-4</c:v>
                </c:pt>
                <c:pt idx="1070">
                  <c:v>7.0749999999999997E-3</c:v>
                </c:pt>
                <c:pt idx="1071">
                  <c:v>1.2970000000000001E-2</c:v>
                </c:pt>
                <c:pt idx="1072">
                  <c:v>1.932E-2</c:v>
                </c:pt>
                <c:pt idx="1073">
                  <c:v>2.332E-2</c:v>
                </c:pt>
                <c:pt idx="1074">
                  <c:v>2.5919999999999999E-2</c:v>
                </c:pt>
                <c:pt idx="1075">
                  <c:v>2.487E-2</c:v>
                </c:pt>
                <c:pt idx="1076">
                  <c:v>2.358E-2</c:v>
                </c:pt>
                <c:pt idx="1077">
                  <c:v>2.026E-2</c:v>
                </c:pt>
                <c:pt idx="1078">
                  <c:v>1.7270000000000001E-2</c:v>
                </c:pt>
                <c:pt idx="1079">
                  <c:v>1.1509999999999999E-2</c:v>
                </c:pt>
                <c:pt idx="1080">
                  <c:v>8.626E-3</c:v>
                </c:pt>
                <c:pt idx="1081">
                  <c:v>7.9500000000000005E-3</c:v>
                </c:pt>
                <c:pt idx="1082">
                  <c:v>9.0629999999999999E-3</c:v>
                </c:pt>
                <c:pt idx="1083">
                  <c:v>1.0319999999999999E-2</c:v>
                </c:pt>
                <c:pt idx="1084">
                  <c:v>1.311E-2</c:v>
                </c:pt>
                <c:pt idx="1085">
                  <c:v>1.8950000000000002E-2</c:v>
                </c:pt>
                <c:pt idx="1086">
                  <c:v>2.477E-2</c:v>
                </c:pt>
                <c:pt idx="1087">
                  <c:v>3.1119999999999998E-2</c:v>
                </c:pt>
                <c:pt idx="1088">
                  <c:v>3.5929999999999997E-2</c:v>
                </c:pt>
                <c:pt idx="1089">
                  <c:v>3.9849999999999997E-2</c:v>
                </c:pt>
                <c:pt idx="1090">
                  <c:v>4.292E-2</c:v>
                </c:pt>
                <c:pt idx="1091">
                  <c:v>4.367E-2</c:v>
                </c:pt>
                <c:pt idx="1092">
                  <c:v>4.2950000000000002E-2</c:v>
                </c:pt>
                <c:pt idx="1093">
                  <c:v>4.0649999999999999E-2</c:v>
                </c:pt>
                <c:pt idx="1094">
                  <c:v>3.7879999999999997E-2</c:v>
                </c:pt>
                <c:pt idx="1095">
                  <c:v>3.3829999999999999E-2</c:v>
                </c:pt>
                <c:pt idx="1096">
                  <c:v>3.0099999999999998E-2</c:v>
                </c:pt>
                <c:pt idx="1097">
                  <c:v>2.5749999999999999E-2</c:v>
                </c:pt>
                <c:pt idx="1098">
                  <c:v>2.3029999999999998E-2</c:v>
                </c:pt>
                <c:pt idx="1099">
                  <c:v>1.9709999999999998E-2</c:v>
                </c:pt>
                <c:pt idx="1100">
                  <c:v>1.6879999999999999E-2</c:v>
                </c:pt>
                <c:pt idx="1101">
                  <c:v>1.453E-2</c:v>
                </c:pt>
                <c:pt idx="1102">
                  <c:v>1.2160000000000001E-2</c:v>
                </c:pt>
                <c:pt idx="1103">
                  <c:v>1.0619999999999999E-2</c:v>
                </c:pt>
                <c:pt idx="1104">
                  <c:v>7.4929999999999997E-3</c:v>
                </c:pt>
                <c:pt idx="1105">
                  <c:v>5.8529999999999997E-3</c:v>
                </c:pt>
                <c:pt idx="1106">
                  <c:v>2.9789999999999999E-3</c:v>
                </c:pt>
                <c:pt idx="1107">
                  <c:v>1.67E-3</c:v>
                </c:pt>
                <c:pt idx="1108">
                  <c:v>-7.5929999999999997E-4</c:v>
                </c:pt>
                <c:pt idx="1109">
                  <c:v>-1.3370000000000001E-3</c:v>
                </c:pt>
                <c:pt idx="1110">
                  <c:v>-3.0959999999999998E-3</c:v>
                </c:pt>
                <c:pt idx="1111">
                  <c:v>-2.7490000000000001E-3</c:v>
                </c:pt>
                <c:pt idx="1112">
                  <c:v>-3.637E-3</c:v>
                </c:pt>
                <c:pt idx="1113">
                  <c:v>-2.6440000000000001E-3</c:v>
                </c:pt>
                <c:pt idx="1114">
                  <c:v>-3.8080000000000002E-3</c:v>
                </c:pt>
                <c:pt idx="1115">
                  <c:v>-7.2779999999999997E-3</c:v>
                </c:pt>
                <c:pt idx="1116">
                  <c:v>-9.8569999999999994E-3</c:v>
                </c:pt>
                <c:pt idx="1117">
                  <c:v>-8.2559999999999995E-3</c:v>
                </c:pt>
                <c:pt idx="1118">
                  <c:v>-4.908E-3</c:v>
                </c:pt>
                <c:pt idx="1119">
                  <c:v>-5.9890000000000004E-3</c:v>
                </c:pt>
                <c:pt idx="1120">
                  <c:v>-4.9579999999999997E-3</c:v>
                </c:pt>
                <c:pt idx="1121">
                  <c:v>-5.5640000000000004E-3</c:v>
                </c:pt>
                <c:pt idx="1122">
                  <c:v>-5.3220000000000003E-3</c:v>
                </c:pt>
                <c:pt idx="1123">
                  <c:v>-5.738E-3</c:v>
                </c:pt>
                <c:pt idx="1124">
                  <c:v>-4.9540000000000001E-3</c:v>
                </c:pt>
                <c:pt idx="1125">
                  <c:v>-3.7200000000000002E-3</c:v>
                </c:pt>
                <c:pt idx="1126">
                  <c:v>-2.513E-3</c:v>
                </c:pt>
                <c:pt idx="1127">
                  <c:v>-1.89E-3</c:v>
                </c:pt>
                <c:pt idx="1128">
                  <c:v>6.2250000000000001E-4</c:v>
                </c:pt>
                <c:pt idx="1129">
                  <c:v>1.7650000000000001E-3</c:v>
                </c:pt>
                <c:pt idx="1130">
                  <c:v>2.748E-3</c:v>
                </c:pt>
                <c:pt idx="1131">
                  <c:v>3.3990000000000001E-3</c:v>
                </c:pt>
                <c:pt idx="1132">
                  <c:v>3.4069999999999999E-3</c:v>
                </c:pt>
                <c:pt idx="1133">
                  <c:v>2.4849999999999998E-3</c:v>
                </c:pt>
                <c:pt idx="1134">
                  <c:v>2.212E-3</c:v>
                </c:pt>
                <c:pt idx="1135">
                  <c:v>1.0089999999999999E-3</c:v>
                </c:pt>
                <c:pt idx="1136">
                  <c:v>6.4179999999999999E-5</c:v>
                </c:pt>
                <c:pt idx="1137">
                  <c:v>-1.317E-3</c:v>
                </c:pt>
                <c:pt idx="1138">
                  <c:v>-6.7369999999999995E-4</c:v>
                </c:pt>
                <c:pt idx="1139">
                  <c:v>3.1609999999999997E-5</c:v>
                </c:pt>
                <c:pt idx="1140">
                  <c:v>1.415E-3</c:v>
                </c:pt>
                <c:pt idx="1141">
                  <c:v>1.5900000000000001E-3</c:v>
                </c:pt>
                <c:pt idx="1142">
                  <c:v>5.1609999999999998E-3</c:v>
                </c:pt>
                <c:pt idx="1143">
                  <c:v>6.7819999999999998E-3</c:v>
                </c:pt>
                <c:pt idx="1144">
                  <c:v>9.6170000000000005E-3</c:v>
                </c:pt>
                <c:pt idx="1145">
                  <c:v>1.153E-2</c:v>
                </c:pt>
                <c:pt idx="1146">
                  <c:v>1.4630000000000001E-2</c:v>
                </c:pt>
                <c:pt idx="1147">
                  <c:v>1.6369999999999999E-2</c:v>
                </c:pt>
                <c:pt idx="1148">
                  <c:v>1.9179999999999999E-2</c:v>
                </c:pt>
                <c:pt idx="1149">
                  <c:v>1.9990000000000001E-2</c:v>
                </c:pt>
                <c:pt idx="1150">
                  <c:v>2.1579999999999998E-2</c:v>
                </c:pt>
                <c:pt idx="1151">
                  <c:v>2.206E-2</c:v>
                </c:pt>
                <c:pt idx="1152">
                  <c:v>2.1770000000000001E-2</c:v>
                </c:pt>
                <c:pt idx="1153">
                  <c:v>1.976E-2</c:v>
                </c:pt>
                <c:pt idx="1154">
                  <c:v>1.8079999999999999E-2</c:v>
                </c:pt>
                <c:pt idx="1155">
                  <c:v>1.5480000000000001E-2</c:v>
                </c:pt>
                <c:pt idx="1156">
                  <c:v>1.193E-2</c:v>
                </c:pt>
                <c:pt idx="1157">
                  <c:v>8.5100000000000002E-3</c:v>
                </c:pt>
                <c:pt idx="1158">
                  <c:v>4.6160000000000003E-3</c:v>
                </c:pt>
                <c:pt idx="1159">
                  <c:v>1.041E-3</c:v>
                </c:pt>
                <c:pt idx="1160">
                  <c:v>-2.611E-3</c:v>
                </c:pt>
                <c:pt idx="1161">
                  <c:v>-5.202E-3</c:v>
                </c:pt>
                <c:pt idx="1162">
                  <c:v>-6.9560000000000004E-3</c:v>
                </c:pt>
                <c:pt idx="1163">
                  <c:v>-7.4799999999999997E-3</c:v>
                </c:pt>
                <c:pt idx="1164">
                  <c:v>-7.1440000000000002E-3</c:v>
                </c:pt>
                <c:pt idx="1165">
                  <c:v>-6.4440000000000001E-3</c:v>
                </c:pt>
                <c:pt idx="1166">
                  <c:v>-5.679E-3</c:v>
                </c:pt>
                <c:pt idx="1167">
                  <c:v>-4.5989999999999998E-3</c:v>
                </c:pt>
                <c:pt idx="1168">
                  <c:v>-3.473E-3</c:v>
                </c:pt>
                <c:pt idx="1169">
                  <c:v>-2.5760000000000002E-3</c:v>
                </c:pt>
                <c:pt idx="1170">
                  <c:v>-2.7330000000000002E-3</c:v>
                </c:pt>
                <c:pt idx="1171">
                  <c:v>-3.8530000000000001E-3</c:v>
                </c:pt>
                <c:pt idx="1172">
                  <c:v>-5.3709999999999999E-3</c:v>
                </c:pt>
                <c:pt idx="1173">
                  <c:v>-8.0630000000000007E-3</c:v>
                </c:pt>
                <c:pt idx="1174">
                  <c:v>-1.034E-2</c:v>
                </c:pt>
                <c:pt idx="1175">
                  <c:v>-1.362E-2</c:v>
                </c:pt>
                <c:pt idx="1176">
                  <c:v>-1.5709999999999998E-2</c:v>
                </c:pt>
                <c:pt idx="1177">
                  <c:v>-1.8249999999999999E-2</c:v>
                </c:pt>
                <c:pt idx="1178">
                  <c:v>-1.883E-2</c:v>
                </c:pt>
                <c:pt idx="1179">
                  <c:v>-2.0369999999999999E-2</c:v>
                </c:pt>
                <c:pt idx="1180">
                  <c:v>-2.0670000000000001E-2</c:v>
                </c:pt>
                <c:pt idx="1181">
                  <c:v>-2.034E-2</c:v>
                </c:pt>
                <c:pt idx="1182">
                  <c:v>-1.9019999999999999E-2</c:v>
                </c:pt>
                <c:pt idx="1183">
                  <c:v>-1.7739999999999999E-2</c:v>
                </c:pt>
                <c:pt idx="1184">
                  <c:v>-1.609E-2</c:v>
                </c:pt>
                <c:pt idx="1185">
                  <c:v>-1.511E-2</c:v>
                </c:pt>
                <c:pt idx="1186">
                  <c:v>-1.38E-2</c:v>
                </c:pt>
                <c:pt idx="1187">
                  <c:v>-1.299E-2</c:v>
                </c:pt>
                <c:pt idx="1188">
                  <c:v>-1.192E-2</c:v>
                </c:pt>
                <c:pt idx="1189">
                  <c:v>-1.155E-2</c:v>
                </c:pt>
                <c:pt idx="1190">
                  <c:v>-1.0120000000000001E-2</c:v>
                </c:pt>
                <c:pt idx="1191">
                  <c:v>-9.8659999999999998E-3</c:v>
                </c:pt>
                <c:pt idx="1192">
                  <c:v>-8.8190000000000004E-3</c:v>
                </c:pt>
                <c:pt idx="1193">
                  <c:v>-8.5170000000000003E-3</c:v>
                </c:pt>
                <c:pt idx="1194">
                  <c:v>-8.0149999999999996E-3</c:v>
                </c:pt>
                <c:pt idx="1195">
                  <c:v>-8.5730000000000008E-3</c:v>
                </c:pt>
                <c:pt idx="1196">
                  <c:v>-7.6410000000000002E-3</c:v>
                </c:pt>
                <c:pt idx="1197">
                  <c:v>-7.0039999999999998E-3</c:v>
                </c:pt>
                <c:pt idx="1198">
                  <c:v>-5.5100000000000001E-3</c:v>
                </c:pt>
                <c:pt idx="1199">
                  <c:v>-5.5149999999999999E-3</c:v>
                </c:pt>
                <c:pt idx="1200">
                  <c:v>-4.5339999999999998E-3</c:v>
                </c:pt>
                <c:pt idx="1201">
                  <c:v>-3.46E-3</c:v>
                </c:pt>
                <c:pt idx="1202">
                  <c:v>-3.1949999999999999E-3</c:v>
                </c:pt>
                <c:pt idx="1203">
                  <c:v>-2.787E-3</c:v>
                </c:pt>
                <c:pt idx="1204">
                  <c:v>-1.8E-3</c:v>
                </c:pt>
                <c:pt idx="1205">
                  <c:v>-1.3129999999999999E-3</c:v>
                </c:pt>
                <c:pt idx="1206">
                  <c:v>-8.2410000000000003E-4</c:v>
                </c:pt>
                <c:pt idx="1207">
                  <c:v>8.6940000000000004E-5</c:v>
                </c:pt>
                <c:pt idx="1208">
                  <c:v>7.2920000000000005E-4</c:v>
                </c:pt>
                <c:pt idx="1209">
                  <c:v>1.2589999999999999E-3</c:v>
                </c:pt>
                <c:pt idx="1210">
                  <c:v>1.364E-3</c:v>
                </c:pt>
                <c:pt idx="1211">
                  <c:v>1.438E-3</c:v>
                </c:pt>
                <c:pt idx="1212">
                  <c:v>9.7809999999999998E-4</c:v>
                </c:pt>
                <c:pt idx="1213">
                  <c:v>6.265E-4</c:v>
                </c:pt>
                <c:pt idx="1214">
                  <c:v>-3.2420000000000002E-4</c:v>
                </c:pt>
                <c:pt idx="1215">
                  <c:v>-7.896E-4</c:v>
                </c:pt>
                <c:pt idx="1216">
                  <c:v>-1.405E-3</c:v>
                </c:pt>
                <c:pt idx="1217">
                  <c:v>-1.776E-3</c:v>
                </c:pt>
                <c:pt idx="1218">
                  <c:v>-2.2920000000000002E-3</c:v>
                </c:pt>
                <c:pt idx="1219">
                  <c:v>-2.6069999999999999E-3</c:v>
                </c:pt>
                <c:pt idx="1220">
                  <c:v>-2.0690000000000001E-3</c:v>
                </c:pt>
                <c:pt idx="1221">
                  <c:v>-2.0820000000000001E-3</c:v>
                </c:pt>
                <c:pt idx="1222">
                  <c:v>-1.7650000000000001E-3</c:v>
                </c:pt>
                <c:pt idx="1223">
                  <c:v>-2.1129999999999999E-3</c:v>
                </c:pt>
                <c:pt idx="1224">
                  <c:v>-1.596E-3</c:v>
                </c:pt>
                <c:pt idx="1225">
                  <c:v>-2.1159999999999998E-3</c:v>
                </c:pt>
                <c:pt idx="1226">
                  <c:v>-2.068E-3</c:v>
                </c:pt>
                <c:pt idx="1227">
                  <c:v>-2.4949999999999998E-3</c:v>
                </c:pt>
                <c:pt idx="1228">
                  <c:v>-2.6589999999999999E-3</c:v>
                </c:pt>
                <c:pt idx="1229">
                  <c:v>-3.3909999999999999E-3</c:v>
                </c:pt>
                <c:pt idx="1230">
                  <c:v>-3.5699999999999998E-3</c:v>
                </c:pt>
                <c:pt idx="1231">
                  <c:v>-4.8329999999999996E-3</c:v>
                </c:pt>
                <c:pt idx="1232">
                  <c:v>-4.7340000000000004E-3</c:v>
                </c:pt>
                <c:pt idx="1233">
                  <c:v>-6.2199999999999998E-3</c:v>
                </c:pt>
                <c:pt idx="1234">
                  <c:v>-6.4409999999999997E-3</c:v>
                </c:pt>
                <c:pt idx="1235">
                  <c:v>-7.7499999999999999E-3</c:v>
                </c:pt>
                <c:pt idx="1236">
                  <c:v>-8.6070000000000001E-3</c:v>
                </c:pt>
                <c:pt idx="1237">
                  <c:v>-9.7109999999999991E-3</c:v>
                </c:pt>
                <c:pt idx="1238">
                  <c:v>-1.052E-2</c:v>
                </c:pt>
                <c:pt idx="1239">
                  <c:v>-1.107E-2</c:v>
                </c:pt>
                <c:pt idx="1240">
                  <c:v>-1.1259999999999999E-2</c:v>
                </c:pt>
                <c:pt idx="1241">
                  <c:v>-1.0919999999999999E-2</c:v>
                </c:pt>
                <c:pt idx="1242">
                  <c:v>-1.0370000000000001E-2</c:v>
                </c:pt>
                <c:pt idx="1243">
                  <c:v>-9.3539999999999995E-3</c:v>
                </c:pt>
                <c:pt idx="1244">
                  <c:v>-7.6779999999999999E-3</c:v>
                </c:pt>
                <c:pt idx="1245">
                  <c:v>-6.2059999999999997E-3</c:v>
                </c:pt>
                <c:pt idx="1246">
                  <c:v>-4.0870000000000004E-3</c:v>
                </c:pt>
                <c:pt idx="1247">
                  <c:v>-2.5330000000000001E-3</c:v>
                </c:pt>
                <c:pt idx="1248">
                  <c:v>-8.8380000000000002E-4</c:v>
                </c:pt>
                <c:pt idx="1249">
                  <c:v>1.239E-4</c:v>
                </c:pt>
                <c:pt idx="1250">
                  <c:v>1.224E-3</c:v>
                </c:pt>
                <c:pt idx="1251">
                  <c:v>1.266E-3</c:v>
                </c:pt>
                <c:pt idx="1252">
                  <c:v>1.4530000000000001E-3</c:v>
                </c:pt>
                <c:pt idx="1253">
                  <c:v>1.039E-3</c:v>
                </c:pt>
                <c:pt idx="1254">
                  <c:v>9.1330000000000003E-4</c:v>
                </c:pt>
                <c:pt idx="1255">
                  <c:v>5.2550000000000003E-4</c:v>
                </c:pt>
                <c:pt idx="1256">
                  <c:v>4.548E-4</c:v>
                </c:pt>
                <c:pt idx="1257">
                  <c:v>2.5389999999999999E-4</c:v>
                </c:pt>
                <c:pt idx="1258">
                  <c:v>9.2440000000000003E-4</c:v>
                </c:pt>
                <c:pt idx="1259">
                  <c:v>1.085E-3</c:v>
                </c:pt>
                <c:pt idx="1260">
                  <c:v>1.98E-3</c:v>
                </c:pt>
                <c:pt idx="1261">
                  <c:v>2.6670000000000001E-3</c:v>
                </c:pt>
                <c:pt idx="1262">
                  <c:v>3.751E-3</c:v>
                </c:pt>
                <c:pt idx="1263">
                  <c:v>4.4279999999999996E-3</c:v>
                </c:pt>
                <c:pt idx="1264">
                  <c:v>5.3220000000000003E-3</c:v>
                </c:pt>
                <c:pt idx="1265">
                  <c:v>5.6740000000000002E-3</c:v>
                </c:pt>
                <c:pt idx="1266">
                  <c:v>6.045E-3</c:v>
                </c:pt>
                <c:pt idx="1267">
                  <c:v>6.1320000000000003E-3</c:v>
                </c:pt>
                <c:pt idx="1268">
                  <c:v>6.0060000000000001E-3</c:v>
                </c:pt>
                <c:pt idx="1269">
                  <c:v>5.8989999999999997E-3</c:v>
                </c:pt>
                <c:pt idx="1270">
                  <c:v>5.757E-3</c:v>
                </c:pt>
                <c:pt idx="1271">
                  <c:v>5.1240000000000001E-3</c:v>
                </c:pt>
                <c:pt idx="1272">
                  <c:v>4.9659999999999999E-3</c:v>
                </c:pt>
                <c:pt idx="1273">
                  <c:v>4.6680000000000003E-3</c:v>
                </c:pt>
                <c:pt idx="1274">
                  <c:v>4.3200000000000001E-3</c:v>
                </c:pt>
                <c:pt idx="1275">
                  <c:v>3.7669999999999999E-3</c:v>
                </c:pt>
                <c:pt idx="1276">
                  <c:v>3.4559999999999999E-3</c:v>
                </c:pt>
                <c:pt idx="1277">
                  <c:v>3.0760000000000002E-3</c:v>
                </c:pt>
                <c:pt idx="1278">
                  <c:v>3.297E-3</c:v>
                </c:pt>
                <c:pt idx="1279">
                  <c:v>2.9120000000000001E-3</c:v>
                </c:pt>
                <c:pt idx="1280">
                  <c:v>2.8479999999999998E-3</c:v>
                </c:pt>
                <c:pt idx="1281">
                  <c:v>2.183E-3</c:v>
                </c:pt>
                <c:pt idx="1282">
                  <c:v>3.2060000000000001E-3</c:v>
                </c:pt>
                <c:pt idx="1283">
                  <c:v>2.4719999999999998E-3</c:v>
                </c:pt>
                <c:pt idx="1284">
                  <c:v>2.48E-3</c:v>
                </c:pt>
                <c:pt idx="1285">
                  <c:v>2.441E-3</c:v>
                </c:pt>
                <c:pt idx="1286">
                  <c:v>2.3349999999999998E-3</c:v>
                </c:pt>
                <c:pt idx="1287">
                  <c:v>2.212E-3</c:v>
                </c:pt>
                <c:pt idx="1288">
                  <c:v>2.029E-3</c:v>
                </c:pt>
                <c:pt idx="1289">
                  <c:v>2.1280000000000001E-3</c:v>
                </c:pt>
                <c:pt idx="1290">
                  <c:v>1.4909999999999999E-3</c:v>
                </c:pt>
                <c:pt idx="1291">
                  <c:v>1.1839999999999999E-3</c:v>
                </c:pt>
                <c:pt idx="1292">
                  <c:v>6.5530000000000004E-4</c:v>
                </c:pt>
                <c:pt idx="1293">
                  <c:v>4.3839999999999998E-4</c:v>
                </c:pt>
                <c:pt idx="1294">
                  <c:v>-3.1970000000000002E-4</c:v>
                </c:pt>
                <c:pt idx="1295">
                  <c:v>-6.4130000000000003E-4</c:v>
                </c:pt>
                <c:pt idx="1296">
                  <c:v>-1.1720000000000001E-3</c:v>
                </c:pt>
                <c:pt idx="1297">
                  <c:v>-1.175E-3</c:v>
                </c:pt>
                <c:pt idx="1298">
                  <c:v>-1.3190000000000001E-3</c:v>
                </c:pt>
                <c:pt idx="1299">
                  <c:v>-1.121E-3</c:v>
                </c:pt>
                <c:pt idx="1300">
                  <c:v>-1.016E-3</c:v>
                </c:pt>
                <c:pt idx="1301">
                  <c:v>-7.0649999999999999E-4</c:v>
                </c:pt>
                <c:pt idx="1302">
                  <c:v>-3.8680000000000002E-4</c:v>
                </c:pt>
                <c:pt idx="1303">
                  <c:v>-1.6420000000000001E-4</c:v>
                </c:pt>
                <c:pt idx="1304">
                  <c:v>2.9379999999999999E-4</c:v>
                </c:pt>
                <c:pt idx="1305">
                  <c:v>5.1990000000000001E-4</c:v>
                </c:pt>
                <c:pt idx="1306">
                  <c:v>5.6930000000000001E-4</c:v>
                </c:pt>
                <c:pt idx="1307">
                  <c:v>6.5169999999999996E-4</c:v>
                </c:pt>
                <c:pt idx="1308">
                  <c:v>7.7450000000000001E-4</c:v>
                </c:pt>
                <c:pt idx="1309">
                  <c:v>8.8670000000000003E-4</c:v>
                </c:pt>
                <c:pt idx="1310">
                  <c:v>7.5940000000000003E-4</c:v>
                </c:pt>
                <c:pt idx="1311">
                  <c:v>9.2100000000000005E-4</c:v>
                </c:pt>
                <c:pt idx="1312">
                  <c:v>9.0470000000000004E-4</c:v>
                </c:pt>
                <c:pt idx="1313">
                  <c:v>9.0549999999999995E-4</c:v>
                </c:pt>
                <c:pt idx="1314">
                  <c:v>1.0349999999999999E-3</c:v>
                </c:pt>
                <c:pt idx="1315">
                  <c:v>1.1310000000000001E-3</c:v>
                </c:pt>
                <c:pt idx="1316">
                  <c:v>1.0430000000000001E-3</c:v>
                </c:pt>
                <c:pt idx="1317">
                  <c:v>1.39E-3</c:v>
                </c:pt>
                <c:pt idx="1318">
                  <c:v>1.3780000000000001E-3</c:v>
                </c:pt>
                <c:pt idx="1319">
                  <c:v>1.64E-3</c:v>
                </c:pt>
                <c:pt idx="1320">
                  <c:v>2.1310000000000001E-3</c:v>
                </c:pt>
                <c:pt idx="1321">
                  <c:v>2.1810000000000002E-3</c:v>
                </c:pt>
                <c:pt idx="1322">
                  <c:v>2.4369999999999999E-3</c:v>
                </c:pt>
                <c:pt idx="1323">
                  <c:v>2.7590000000000002E-3</c:v>
                </c:pt>
                <c:pt idx="1324">
                  <c:v>3.1110000000000001E-3</c:v>
                </c:pt>
                <c:pt idx="1325">
                  <c:v>3.0430000000000001E-3</c:v>
                </c:pt>
                <c:pt idx="1326">
                  <c:v>3.2859999999999999E-3</c:v>
                </c:pt>
                <c:pt idx="1327">
                  <c:v>3.009E-3</c:v>
                </c:pt>
                <c:pt idx="1328">
                  <c:v>3.0179999999999998E-3</c:v>
                </c:pt>
                <c:pt idx="1329">
                  <c:v>2.5300000000000001E-3</c:v>
                </c:pt>
                <c:pt idx="1330">
                  <c:v>2.1879999999999998E-3</c:v>
                </c:pt>
                <c:pt idx="1331">
                  <c:v>1.518E-3</c:v>
                </c:pt>
                <c:pt idx="1332">
                  <c:v>1.207E-3</c:v>
                </c:pt>
                <c:pt idx="1333">
                  <c:v>4.9379999999999997E-4</c:v>
                </c:pt>
                <c:pt idx="1334">
                  <c:v>8.1420000000000003E-5</c:v>
                </c:pt>
                <c:pt idx="1335">
                  <c:v>-2.4469999999999998E-4</c:v>
                </c:pt>
                <c:pt idx="1336">
                  <c:v>-4.7380000000000002E-4</c:v>
                </c:pt>
                <c:pt idx="1337">
                  <c:v>-4.6329999999999999E-4</c:v>
                </c:pt>
                <c:pt idx="1338">
                  <c:v>-6.5519999999999999E-4</c:v>
                </c:pt>
                <c:pt idx="1339">
                  <c:v>-3.6919999999999998E-4</c:v>
                </c:pt>
                <c:pt idx="1340">
                  <c:v>-4.2749999999999998E-4</c:v>
                </c:pt>
                <c:pt idx="1341">
                  <c:v>-1.4420000000000001E-4</c:v>
                </c:pt>
                <c:pt idx="1342">
                  <c:v>-3.0719999999999999E-4</c:v>
                </c:pt>
                <c:pt idx="1343">
                  <c:v>-3.926E-5</c:v>
                </c:pt>
                <c:pt idx="1344">
                  <c:v>-1.183E-4</c:v>
                </c:pt>
                <c:pt idx="1345">
                  <c:v>-2.9310000000000002E-4</c:v>
                </c:pt>
                <c:pt idx="1346">
                  <c:v>-4.392E-4</c:v>
                </c:pt>
                <c:pt idx="1347">
                  <c:v>-6.9870000000000002E-4</c:v>
                </c:pt>
                <c:pt idx="1348">
                  <c:v>-8.3900000000000001E-4</c:v>
                </c:pt>
                <c:pt idx="1349">
                  <c:v>-1.078E-3</c:v>
                </c:pt>
                <c:pt idx="1350">
                  <c:v>-1.302E-3</c:v>
                </c:pt>
                <c:pt idx="1351">
                  <c:v>-1.573E-3</c:v>
                </c:pt>
                <c:pt idx="1352">
                  <c:v>-1.614E-3</c:v>
                </c:pt>
                <c:pt idx="1353">
                  <c:v>-1.6440000000000001E-3</c:v>
                </c:pt>
                <c:pt idx="1354">
                  <c:v>-1.67E-3</c:v>
                </c:pt>
                <c:pt idx="1355">
                  <c:v>-1.5610000000000001E-3</c:v>
                </c:pt>
                <c:pt idx="1356">
                  <c:v>-1.5330000000000001E-3</c:v>
                </c:pt>
                <c:pt idx="1357">
                  <c:v>-1.604E-3</c:v>
                </c:pt>
                <c:pt idx="1358">
                  <c:v>-1.5920000000000001E-3</c:v>
                </c:pt>
                <c:pt idx="1359">
                  <c:v>-1.407E-3</c:v>
                </c:pt>
                <c:pt idx="1360">
                  <c:v>-1.3500000000000001E-3</c:v>
                </c:pt>
                <c:pt idx="1361">
                  <c:v>-1.42E-3</c:v>
                </c:pt>
                <c:pt idx="1362">
                  <c:v>-1.2049999999999999E-3</c:v>
                </c:pt>
                <c:pt idx="1363">
                  <c:v>-1.5E-3</c:v>
                </c:pt>
                <c:pt idx="1364">
                  <c:v>-1.0480000000000001E-3</c:v>
                </c:pt>
                <c:pt idx="1365">
                  <c:v>-1.4450000000000001E-3</c:v>
                </c:pt>
                <c:pt idx="1366">
                  <c:v>-1.2409999999999999E-3</c:v>
                </c:pt>
                <c:pt idx="1367">
                  <c:v>-1.305E-3</c:v>
                </c:pt>
                <c:pt idx="1368">
                  <c:v>-1.0989999999999999E-3</c:v>
                </c:pt>
                <c:pt idx="1369">
                  <c:v>-1.3669999999999999E-3</c:v>
                </c:pt>
                <c:pt idx="1370">
                  <c:v>-1.1440000000000001E-3</c:v>
                </c:pt>
                <c:pt idx="1371">
                  <c:v>-1.3140000000000001E-3</c:v>
                </c:pt>
                <c:pt idx="1372">
                  <c:v>-1.253E-3</c:v>
                </c:pt>
                <c:pt idx="1373">
                  <c:v>-1.2849999999999999E-3</c:v>
                </c:pt>
                <c:pt idx="1374">
                  <c:v>-1.158E-3</c:v>
                </c:pt>
                <c:pt idx="1375">
                  <c:v>-1.286E-3</c:v>
                </c:pt>
                <c:pt idx="1376">
                  <c:v>-9.9219999999999994E-4</c:v>
                </c:pt>
                <c:pt idx="1377">
                  <c:v>-1.0579999999999999E-3</c:v>
                </c:pt>
                <c:pt idx="1378">
                  <c:v>-7.8050000000000005E-4</c:v>
                </c:pt>
                <c:pt idx="1379">
                  <c:v>-7.138E-4</c:v>
                </c:pt>
                <c:pt idx="1380">
                  <c:v>-4.371E-4</c:v>
                </c:pt>
                <c:pt idx="1381">
                  <c:v>-4.8559999999999999E-4</c:v>
                </c:pt>
                <c:pt idx="1382">
                  <c:v>-2.7389999999999999E-4</c:v>
                </c:pt>
                <c:pt idx="1383">
                  <c:v>-3.6650000000000002E-4</c:v>
                </c:pt>
                <c:pt idx="1384">
                  <c:v>-2.5989999999999997E-4</c:v>
                </c:pt>
                <c:pt idx="1385">
                  <c:v>-3.4440000000000002E-4</c:v>
                </c:pt>
                <c:pt idx="1386">
                  <c:v>-2.764E-4</c:v>
                </c:pt>
                <c:pt idx="1387">
                  <c:v>-5.2220000000000001E-4</c:v>
                </c:pt>
                <c:pt idx="1388">
                  <c:v>-5.2030000000000002E-4</c:v>
                </c:pt>
                <c:pt idx="1389">
                  <c:v>-6.4349999999999997E-4</c:v>
                </c:pt>
                <c:pt idx="1390">
                  <c:v>-8.1059999999999997E-4</c:v>
                </c:pt>
                <c:pt idx="1391">
                  <c:v>-7.651E-4</c:v>
                </c:pt>
                <c:pt idx="1392">
                  <c:v>-8.9340000000000003E-4</c:v>
                </c:pt>
                <c:pt idx="1393">
                  <c:v>-8.3339999999999998E-4</c:v>
                </c:pt>
                <c:pt idx="1394">
                  <c:v>-9.6790000000000005E-4</c:v>
                </c:pt>
                <c:pt idx="1395">
                  <c:v>-9.4629999999999996E-4</c:v>
                </c:pt>
                <c:pt idx="1396">
                  <c:v>-1.0859999999999999E-3</c:v>
                </c:pt>
                <c:pt idx="1397">
                  <c:v>-9.477E-4</c:v>
                </c:pt>
                <c:pt idx="1398">
                  <c:v>-9.1259999999999996E-4</c:v>
                </c:pt>
                <c:pt idx="1399">
                  <c:v>-1.1230000000000001E-3</c:v>
                </c:pt>
                <c:pt idx="1400">
                  <c:v>-9.833000000000001E-4</c:v>
                </c:pt>
                <c:pt idx="1401">
                  <c:v>-9.477E-4</c:v>
                </c:pt>
                <c:pt idx="1402">
                  <c:v>-1.0480000000000001E-3</c:v>
                </c:pt>
                <c:pt idx="1403">
                  <c:v>-1.01E-3</c:v>
                </c:pt>
                <c:pt idx="1404">
                  <c:v>-1.083E-3</c:v>
                </c:pt>
                <c:pt idx="1405">
                  <c:v>-1.0549999999999999E-3</c:v>
                </c:pt>
                <c:pt idx="1406">
                  <c:v>-1.155E-3</c:v>
                </c:pt>
                <c:pt idx="1407">
                  <c:v>-1.204E-3</c:v>
                </c:pt>
                <c:pt idx="1408">
                  <c:v>-1.122E-3</c:v>
                </c:pt>
                <c:pt idx="1409">
                  <c:v>-1.379E-3</c:v>
                </c:pt>
                <c:pt idx="1410">
                  <c:v>-1.2359999999999999E-3</c:v>
                </c:pt>
                <c:pt idx="1411">
                  <c:v>-1.485E-3</c:v>
                </c:pt>
                <c:pt idx="1412">
                  <c:v>-1.108E-3</c:v>
                </c:pt>
                <c:pt idx="1413">
                  <c:v>-1.436E-3</c:v>
                </c:pt>
                <c:pt idx="1414">
                  <c:v>-1.194E-3</c:v>
                </c:pt>
                <c:pt idx="1415">
                  <c:v>-1.328E-3</c:v>
                </c:pt>
                <c:pt idx="1416">
                  <c:v>-1.0560000000000001E-3</c:v>
                </c:pt>
                <c:pt idx="1417">
                  <c:v>-9.546E-4</c:v>
                </c:pt>
                <c:pt idx="1418">
                  <c:v>-9.2040000000000004E-4</c:v>
                </c:pt>
                <c:pt idx="1419">
                  <c:v>-8.2870000000000003E-4</c:v>
                </c:pt>
                <c:pt idx="1420">
                  <c:v>-7.7459999999999996E-4</c:v>
                </c:pt>
                <c:pt idx="1421">
                  <c:v>-6.3929999999999998E-4</c:v>
                </c:pt>
                <c:pt idx="1422">
                  <c:v>-6.1140000000000001E-4</c:v>
                </c:pt>
                <c:pt idx="1423">
                  <c:v>-7.071E-4</c:v>
                </c:pt>
                <c:pt idx="1424">
                  <c:v>-5.6579999999999998E-4</c:v>
                </c:pt>
                <c:pt idx="1425">
                  <c:v>-7.1159999999999995E-4</c:v>
                </c:pt>
                <c:pt idx="1426">
                  <c:v>-5.7640000000000002E-4</c:v>
                </c:pt>
                <c:pt idx="1427">
                  <c:v>-7.8779999999999996E-4</c:v>
                </c:pt>
                <c:pt idx="1428">
                  <c:v>-5.0020000000000002E-4</c:v>
                </c:pt>
                <c:pt idx="1429">
                  <c:v>-6.8650000000000004E-4</c:v>
                </c:pt>
                <c:pt idx="1430">
                  <c:v>-6.3670000000000003E-4</c:v>
                </c:pt>
                <c:pt idx="1431">
                  <c:v>-6.5780000000000005E-4</c:v>
                </c:pt>
                <c:pt idx="1432">
                  <c:v>-4.4129999999999999E-4</c:v>
                </c:pt>
                <c:pt idx="1433">
                  <c:v>-5.0390000000000005E-4</c:v>
                </c:pt>
                <c:pt idx="1434">
                  <c:v>-3.9649999999999999E-4</c:v>
                </c:pt>
                <c:pt idx="1435">
                  <c:v>-5.0830000000000005E-4</c:v>
                </c:pt>
                <c:pt idx="1436">
                  <c:v>-2.6630000000000002E-4</c:v>
                </c:pt>
                <c:pt idx="1437">
                  <c:v>-4.44E-4</c:v>
                </c:pt>
                <c:pt idx="1438">
                  <c:v>-1.998E-4</c:v>
                </c:pt>
                <c:pt idx="1439">
                  <c:v>-3.7439999999999999E-4</c:v>
                </c:pt>
                <c:pt idx="1440">
                  <c:v>-2.352E-4</c:v>
                </c:pt>
                <c:pt idx="1441">
                  <c:v>-3.9560000000000002E-4</c:v>
                </c:pt>
                <c:pt idx="1442">
                  <c:v>-2.3900000000000001E-4</c:v>
                </c:pt>
                <c:pt idx="1443">
                  <c:v>-2.6360000000000001E-4</c:v>
                </c:pt>
                <c:pt idx="1444">
                  <c:v>-1.7450000000000001E-4</c:v>
                </c:pt>
                <c:pt idx="1445">
                  <c:v>-3.2259999999999998E-4</c:v>
                </c:pt>
                <c:pt idx="1446">
                  <c:v>-1.6870000000000001E-4</c:v>
                </c:pt>
                <c:pt idx="1447">
                  <c:v>-3.969E-4</c:v>
                </c:pt>
                <c:pt idx="1448">
                  <c:v>-1.3459999999999999E-4</c:v>
                </c:pt>
                <c:pt idx="1449">
                  <c:v>-2.9799999999999998E-4</c:v>
                </c:pt>
                <c:pt idx="1450">
                  <c:v>-1.7479999999999999E-4</c:v>
                </c:pt>
                <c:pt idx="1451">
                  <c:v>-2.923E-4</c:v>
                </c:pt>
                <c:pt idx="1452">
                  <c:v>-2.2609999999999999E-4</c:v>
                </c:pt>
                <c:pt idx="1453">
                  <c:v>-2.1719999999999999E-4</c:v>
                </c:pt>
                <c:pt idx="1454">
                  <c:v>-2.4590000000000001E-4</c:v>
                </c:pt>
                <c:pt idx="1455">
                  <c:v>-2.7179999999999999E-4</c:v>
                </c:pt>
                <c:pt idx="1456">
                  <c:v>-1.8330000000000001E-4</c:v>
                </c:pt>
                <c:pt idx="1457">
                  <c:v>-2.9829999999999999E-4</c:v>
                </c:pt>
                <c:pt idx="1458">
                  <c:v>-7.5489999999999997E-5</c:v>
                </c:pt>
                <c:pt idx="1459">
                  <c:v>-3.0959999999999999E-4</c:v>
                </c:pt>
                <c:pt idx="1460">
                  <c:v>-6.6719999999999998E-5</c:v>
                </c:pt>
                <c:pt idx="1461">
                  <c:v>-3.5730000000000001E-4</c:v>
                </c:pt>
                <c:pt idx="1462">
                  <c:v>-1.2449999999999999E-4</c:v>
                </c:pt>
                <c:pt idx="1463">
                  <c:v>-3.257E-4</c:v>
                </c:pt>
                <c:pt idx="1464">
                  <c:v>-1.484E-4</c:v>
                </c:pt>
                <c:pt idx="1465">
                  <c:v>-3.3710000000000001E-4</c:v>
                </c:pt>
                <c:pt idx="1466">
                  <c:v>-2.809E-4</c:v>
                </c:pt>
                <c:pt idx="1467">
                  <c:v>-3.0810000000000001E-4</c:v>
                </c:pt>
                <c:pt idx="1468">
                  <c:v>-2.9730000000000002E-4</c:v>
                </c:pt>
                <c:pt idx="1469">
                  <c:v>-3.9100000000000002E-4</c:v>
                </c:pt>
                <c:pt idx="1470">
                  <c:v>-2.8229999999999998E-4</c:v>
                </c:pt>
                <c:pt idx="1471">
                  <c:v>-3.2279999999999999E-4</c:v>
                </c:pt>
                <c:pt idx="1472">
                  <c:v>-3.1809999999999998E-4</c:v>
                </c:pt>
                <c:pt idx="1473">
                  <c:v>-2.544E-4</c:v>
                </c:pt>
                <c:pt idx="1474">
                  <c:v>-2.5619999999999999E-4</c:v>
                </c:pt>
                <c:pt idx="1475">
                  <c:v>-3.234E-4</c:v>
                </c:pt>
                <c:pt idx="1476">
                  <c:v>-1.5119999999999999E-4</c:v>
                </c:pt>
                <c:pt idx="1477">
                  <c:v>-3.2979999999999999E-4</c:v>
                </c:pt>
                <c:pt idx="1478">
                  <c:v>-1.4520000000000001E-4</c:v>
                </c:pt>
                <c:pt idx="1479">
                  <c:v>-2.943E-4</c:v>
                </c:pt>
                <c:pt idx="1480">
                  <c:v>-1.806E-4</c:v>
                </c:pt>
                <c:pt idx="1481">
                  <c:v>-2.4699999999999999E-4</c:v>
                </c:pt>
                <c:pt idx="1482">
                  <c:v>-2.4169999999999999E-4</c:v>
                </c:pt>
                <c:pt idx="1483">
                  <c:v>-2.242E-4</c:v>
                </c:pt>
                <c:pt idx="1484">
                  <c:v>-2.4820000000000002E-4</c:v>
                </c:pt>
                <c:pt idx="1485">
                  <c:v>-2.3580000000000001E-4</c:v>
                </c:pt>
                <c:pt idx="1486">
                  <c:v>-1.875E-4</c:v>
                </c:pt>
                <c:pt idx="1487">
                  <c:v>-3.124E-4</c:v>
                </c:pt>
                <c:pt idx="1488">
                  <c:v>-1.6899999999999999E-4</c:v>
                </c:pt>
                <c:pt idx="1489">
                  <c:v>-3.9530000000000001E-4</c:v>
                </c:pt>
                <c:pt idx="1490">
                  <c:v>-1.2129999999999999E-4</c:v>
                </c:pt>
                <c:pt idx="1491">
                  <c:v>-3.0870000000000002E-4</c:v>
                </c:pt>
                <c:pt idx="1492">
                  <c:v>-2.028E-4</c:v>
                </c:pt>
                <c:pt idx="1493">
                  <c:v>-3.3589999999999998E-4</c:v>
                </c:pt>
                <c:pt idx="1494">
                  <c:v>-1.187E-4</c:v>
                </c:pt>
                <c:pt idx="1495">
                  <c:v>-3.0469999999999998E-4</c:v>
                </c:pt>
                <c:pt idx="1496">
                  <c:v>-1.5550000000000001E-4</c:v>
                </c:pt>
                <c:pt idx="1497">
                  <c:v>-2.877E-4</c:v>
                </c:pt>
                <c:pt idx="1498">
                  <c:v>-1.8239999999999999E-4</c:v>
                </c:pt>
                <c:pt idx="1499">
                  <c:v>-2.967E-4</c:v>
                </c:pt>
                <c:pt idx="1500">
                  <c:v>-1.763E-4</c:v>
                </c:pt>
                <c:pt idx="1501">
                  <c:v>-3.3789999999999997E-4</c:v>
                </c:pt>
                <c:pt idx="1502">
                  <c:v>-1.808E-4</c:v>
                </c:pt>
                <c:pt idx="1503">
                  <c:v>-4.0170000000000001E-4</c:v>
                </c:pt>
                <c:pt idx="1504">
                  <c:v>-2.2100000000000001E-4</c:v>
                </c:pt>
                <c:pt idx="1505">
                  <c:v>-3.4380000000000001E-4</c:v>
                </c:pt>
                <c:pt idx="1506">
                  <c:v>-2.43E-4</c:v>
                </c:pt>
                <c:pt idx="1507">
                  <c:v>-3.812E-4</c:v>
                </c:pt>
                <c:pt idx="1508">
                  <c:v>-3.0069999999999999E-4</c:v>
                </c:pt>
                <c:pt idx="1509">
                  <c:v>-3.6460000000000003E-4</c:v>
                </c:pt>
                <c:pt idx="1510">
                  <c:v>-3.323E-4</c:v>
                </c:pt>
                <c:pt idx="1511">
                  <c:v>-3.591E-4</c:v>
                </c:pt>
                <c:pt idx="1512">
                  <c:v>-2.3919999999999999E-4</c:v>
                </c:pt>
                <c:pt idx="1513">
                  <c:v>-4.1320000000000001E-4</c:v>
                </c:pt>
                <c:pt idx="1514">
                  <c:v>-4.236E-4</c:v>
                </c:pt>
                <c:pt idx="1515">
                  <c:v>-4.0670000000000002E-4</c:v>
                </c:pt>
                <c:pt idx="1516">
                  <c:v>-2.9700000000000001E-4</c:v>
                </c:pt>
                <c:pt idx="1517">
                  <c:v>-3.8010000000000002E-4</c:v>
                </c:pt>
                <c:pt idx="1518">
                  <c:v>-3.5419999999999999E-4</c:v>
                </c:pt>
                <c:pt idx="1519">
                  <c:v>-4.7100000000000001E-4</c:v>
                </c:pt>
                <c:pt idx="1520">
                  <c:v>-3.7770000000000002E-4</c:v>
                </c:pt>
                <c:pt idx="1521">
                  <c:v>-4.3399999999999998E-4</c:v>
                </c:pt>
                <c:pt idx="1522">
                  <c:v>-3.9320000000000002E-4</c:v>
                </c:pt>
                <c:pt idx="1523">
                  <c:v>-4.3009999999999999E-4</c:v>
                </c:pt>
                <c:pt idx="1524">
                  <c:v>-3.4830000000000001E-4</c:v>
                </c:pt>
                <c:pt idx="1525">
                  <c:v>-4.9240000000000004E-4</c:v>
                </c:pt>
                <c:pt idx="1526">
                  <c:v>-4.4450000000000002E-4</c:v>
                </c:pt>
                <c:pt idx="1527">
                  <c:v>-3.5710000000000001E-4</c:v>
                </c:pt>
                <c:pt idx="1528">
                  <c:v>-4.816E-4</c:v>
                </c:pt>
                <c:pt idx="1529">
                  <c:v>-3.834E-4</c:v>
                </c:pt>
                <c:pt idx="1530">
                  <c:v>-4.574E-4</c:v>
                </c:pt>
                <c:pt idx="1531">
                  <c:v>-3.7819999999999998E-4</c:v>
                </c:pt>
                <c:pt idx="1532">
                  <c:v>-4.663E-4</c:v>
                </c:pt>
                <c:pt idx="1533">
                  <c:v>-4.0640000000000001E-4</c:v>
                </c:pt>
                <c:pt idx="1534">
                  <c:v>-5.1849999999999997E-4</c:v>
                </c:pt>
                <c:pt idx="1535">
                  <c:v>-3.6620000000000001E-4</c:v>
                </c:pt>
                <c:pt idx="1536">
                  <c:v>-4.2119999999999999E-4</c:v>
                </c:pt>
                <c:pt idx="1537">
                  <c:v>-4.6430000000000001E-4</c:v>
                </c:pt>
                <c:pt idx="1538">
                  <c:v>-3.88E-4</c:v>
                </c:pt>
                <c:pt idx="1539">
                  <c:v>-4.9930000000000005E-4</c:v>
                </c:pt>
                <c:pt idx="1540">
                  <c:v>-4.0709999999999997E-4</c:v>
                </c:pt>
                <c:pt idx="1541">
                  <c:v>-5.3910000000000004E-4</c:v>
                </c:pt>
                <c:pt idx="1542">
                  <c:v>-3.3129999999999998E-4</c:v>
                </c:pt>
                <c:pt idx="1543">
                  <c:v>-5.1360000000000002E-4</c:v>
                </c:pt>
                <c:pt idx="1544">
                  <c:v>-3.9859999999999999E-4</c:v>
                </c:pt>
                <c:pt idx="1545">
                  <c:v>-4.6860000000000001E-4</c:v>
                </c:pt>
                <c:pt idx="1546">
                  <c:v>-4.5639999999999998E-4</c:v>
                </c:pt>
                <c:pt idx="1547">
                  <c:v>-4.5160000000000003E-4</c:v>
                </c:pt>
                <c:pt idx="1548">
                  <c:v>-4.0630000000000001E-4</c:v>
                </c:pt>
                <c:pt idx="1549">
                  <c:v>-4.5150000000000002E-4</c:v>
                </c:pt>
                <c:pt idx="1550">
                  <c:v>-3.5780000000000002E-4</c:v>
                </c:pt>
                <c:pt idx="1551">
                  <c:v>-4.6079999999999998E-4</c:v>
                </c:pt>
                <c:pt idx="1552">
                  <c:v>-2.8810000000000001E-4</c:v>
                </c:pt>
                <c:pt idx="1553">
                  <c:v>-5.3339999999999995E-4</c:v>
                </c:pt>
                <c:pt idx="1554">
                  <c:v>-3.5399999999999999E-4</c:v>
                </c:pt>
                <c:pt idx="1555">
                  <c:v>-4.1669999999999999E-4</c:v>
                </c:pt>
                <c:pt idx="1556">
                  <c:v>-3.2210000000000002E-4</c:v>
                </c:pt>
                <c:pt idx="1557">
                  <c:v>-5.1519999999999995E-4</c:v>
                </c:pt>
                <c:pt idx="1558">
                  <c:v>-3.1330000000000003E-4</c:v>
                </c:pt>
                <c:pt idx="1559">
                  <c:v>-4.6519999999999998E-4</c:v>
                </c:pt>
                <c:pt idx="1560">
                  <c:v>-3.0259999999999998E-4</c:v>
                </c:pt>
                <c:pt idx="1561">
                  <c:v>-4.6710000000000002E-4</c:v>
                </c:pt>
                <c:pt idx="1562">
                  <c:v>-3.4870000000000002E-4</c:v>
                </c:pt>
                <c:pt idx="1563">
                  <c:v>-4.2939999999999997E-4</c:v>
                </c:pt>
                <c:pt idx="1564">
                  <c:v>-3.8719999999999998E-4</c:v>
                </c:pt>
                <c:pt idx="1565">
                  <c:v>-5.0330000000000004E-4</c:v>
                </c:pt>
                <c:pt idx="1566">
                  <c:v>-2.968E-4</c:v>
                </c:pt>
                <c:pt idx="1567">
                  <c:v>-4.527E-4</c:v>
                </c:pt>
                <c:pt idx="1568">
                  <c:v>-3.0729999999999999E-4</c:v>
                </c:pt>
                <c:pt idx="1569">
                  <c:v>-4.328E-4</c:v>
                </c:pt>
                <c:pt idx="1570">
                  <c:v>-3.5050000000000001E-4</c:v>
                </c:pt>
                <c:pt idx="1571">
                  <c:v>-3.7179999999999998E-4</c:v>
                </c:pt>
                <c:pt idx="1572">
                  <c:v>-4.4549999999999999E-4</c:v>
                </c:pt>
                <c:pt idx="1573">
                  <c:v>-3.7560000000000002E-4</c:v>
                </c:pt>
                <c:pt idx="1574">
                  <c:v>-2.8420000000000002E-4</c:v>
                </c:pt>
                <c:pt idx="1575">
                  <c:v>-4.394E-4</c:v>
                </c:pt>
                <c:pt idx="1576">
                  <c:v>-3.6880000000000002E-4</c:v>
                </c:pt>
                <c:pt idx="1577">
                  <c:v>-3.233E-4</c:v>
                </c:pt>
                <c:pt idx="1578">
                  <c:v>-3.8299999999999999E-4</c:v>
                </c:pt>
                <c:pt idx="1579">
                  <c:v>-4.4250000000000002E-4</c:v>
                </c:pt>
                <c:pt idx="1580">
                  <c:v>-3.6289999999999998E-4</c:v>
                </c:pt>
                <c:pt idx="1581">
                  <c:v>-3.9639999999999999E-4</c:v>
                </c:pt>
                <c:pt idx="1582">
                  <c:v>-3.5310000000000002E-4</c:v>
                </c:pt>
                <c:pt idx="1583">
                  <c:v>-3.968E-4</c:v>
                </c:pt>
                <c:pt idx="1584">
                  <c:v>-3.213E-4</c:v>
                </c:pt>
                <c:pt idx="1585">
                  <c:v>-4.5990000000000001E-4</c:v>
                </c:pt>
                <c:pt idx="1586">
                  <c:v>-3.7809999999999997E-4</c:v>
                </c:pt>
                <c:pt idx="1587">
                  <c:v>-4.2870000000000001E-4</c:v>
                </c:pt>
                <c:pt idx="1588">
                  <c:v>-3.2140000000000001E-4</c:v>
                </c:pt>
                <c:pt idx="1589">
                  <c:v>-4.6220000000000001E-4</c:v>
                </c:pt>
                <c:pt idx="1590">
                  <c:v>-3.0140000000000001E-4</c:v>
                </c:pt>
                <c:pt idx="1591">
                  <c:v>-4.6359999999999999E-4</c:v>
                </c:pt>
                <c:pt idx="1592">
                  <c:v>-3.144E-4</c:v>
                </c:pt>
                <c:pt idx="1593">
                  <c:v>-4.2049999999999998E-4</c:v>
                </c:pt>
                <c:pt idx="1594">
                  <c:v>-3.4079999999999999E-4</c:v>
                </c:pt>
                <c:pt idx="1595">
                  <c:v>-4.5160000000000003E-4</c:v>
                </c:pt>
                <c:pt idx="1596">
                  <c:v>-3.4640000000000002E-4</c:v>
                </c:pt>
                <c:pt idx="1597">
                  <c:v>-3.8470000000000003E-4</c:v>
                </c:pt>
                <c:pt idx="1598">
                  <c:v>-3.9120000000000002E-4</c:v>
                </c:pt>
                <c:pt idx="1599">
                  <c:v>-4.2559999999999999E-4</c:v>
                </c:pt>
                <c:pt idx="1600">
                  <c:v>-3.3619999999999999E-4</c:v>
                </c:pt>
                <c:pt idx="1601">
                  <c:v>-3.9649999999999999E-4</c:v>
                </c:pt>
                <c:pt idx="1602">
                  <c:v>-3.5070000000000001E-4</c:v>
                </c:pt>
                <c:pt idx="1603">
                  <c:v>-4.2240000000000002E-4</c:v>
                </c:pt>
                <c:pt idx="1604">
                  <c:v>-3.2739999999999999E-4</c:v>
                </c:pt>
                <c:pt idx="1605">
                  <c:v>-4.5790000000000002E-4</c:v>
                </c:pt>
                <c:pt idx="1606">
                  <c:v>-3.9229999999999999E-4</c:v>
                </c:pt>
                <c:pt idx="1607">
                  <c:v>-3.7740000000000001E-4</c:v>
                </c:pt>
                <c:pt idx="1608">
                  <c:v>-3.5320000000000002E-4</c:v>
                </c:pt>
                <c:pt idx="1609">
                  <c:v>-3.8230000000000002E-4</c:v>
                </c:pt>
                <c:pt idx="1610">
                  <c:v>-4.5389999999999997E-4</c:v>
                </c:pt>
                <c:pt idx="1611">
                  <c:v>-3.8630000000000001E-4</c:v>
                </c:pt>
                <c:pt idx="1612">
                  <c:v>-4.059E-4</c:v>
                </c:pt>
                <c:pt idx="1613">
                  <c:v>-4.2529999999999998E-4</c:v>
                </c:pt>
                <c:pt idx="1614">
                  <c:v>-2.8390000000000002E-4</c:v>
                </c:pt>
                <c:pt idx="1615">
                  <c:v>-4.7919999999999999E-4</c:v>
                </c:pt>
                <c:pt idx="1616">
                  <c:v>-3.3799999999999998E-4</c:v>
                </c:pt>
                <c:pt idx="1617">
                  <c:v>-4.7360000000000002E-4</c:v>
                </c:pt>
                <c:pt idx="1618">
                  <c:v>-3.8249999999999997E-4</c:v>
                </c:pt>
                <c:pt idx="1619">
                  <c:v>-4.5669999999999999E-4</c:v>
                </c:pt>
                <c:pt idx="1620">
                  <c:v>-3.568E-4</c:v>
                </c:pt>
                <c:pt idx="1621">
                  <c:v>-4.6319999999999998E-4</c:v>
                </c:pt>
                <c:pt idx="1622">
                  <c:v>-4.083E-4</c:v>
                </c:pt>
                <c:pt idx="1623">
                  <c:v>-4.8680000000000001E-4</c:v>
                </c:pt>
                <c:pt idx="1624">
                  <c:v>-3.4309999999999999E-4</c:v>
                </c:pt>
                <c:pt idx="1625">
                  <c:v>-4.4440000000000001E-4</c:v>
                </c:pt>
                <c:pt idx="1626">
                  <c:v>-4.0779999999999999E-4</c:v>
                </c:pt>
                <c:pt idx="1627">
                  <c:v>-5.2749999999999997E-4</c:v>
                </c:pt>
                <c:pt idx="1628">
                  <c:v>-3.4289999999999999E-4</c:v>
                </c:pt>
                <c:pt idx="1629">
                  <c:v>-5.5630000000000002E-4</c:v>
                </c:pt>
                <c:pt idx="1630">
                  <c:v>-3.5490000000000001E-4</c:v>
                </c:pt>
                <c:pt idx="1631">
                  <c:v>-4.5100000000000001E-4</c:v>
                </c:pt>
                <c:pt idx="1632">
                  <c:v>-3.3799999999999998E-4</c:v>
                </c:pt>
                <c:pt idx="1633">
                  <c:v>-5.6749999999999997E-4</c:v>
                </c:pt>
                <c:pt idx="1634">
                  <c:v>-3.2370000000000001E-4</c:v>
                </c:pt>
                <c:pt idx="1635">
                  <c:v>-4.3379999999999997E-4</c:v>
                </c:pt>
                <c:pt idx="1636">
                  <c:v>-3.8479999999999997E-4</c:v>
                </c:pt>
                <c:pt idx="1637">
                  <c:v>-5.9679999999999998E-4</c:v>
                </c:pt>
                <c:pt idx="1638">
                  <c:v>-2.9480000000000001E-4</c:v>
                </c:pt>
                <c:pt idx="1639">
                  <c:v>-4.437E-4</c:v>
                </c:pt>
                <c:pt idx="1640">
                  <c:v>-4.0559999999999999E-4</c:v>
                </c:pt>
                <c:pt idx="1641">
                  <c:v>-5.1749999999999995E-4</c:v>
                </c:pt>
                <c:pt idx="1642">
                  <c:v>-3.0620000000000002E-4</c:v>
                </c:pt>
                <c:pt idx="1643">
                  <c:v>-5.5650000000000003E-4</c:v>
                </c:pt>
                <c:pt idx="1644">
                  <c:v>-3.3090000000000002E-4</c:v>
                </c:pt>
                <c:pt idx="1645">
                  <c:v>-5.4129999999999998E-4</c:v>
                </c:pt>
                <c:pt idx="1646">
                  <c:v>-4.1070000000000001E-4</c:v>
                </c:pt>
                <c:pt idx="1647">
                  <c:v>-4.4700000000000002E-4</c:v>
                </c:pt>
                <c:pt idx="1648">
                  <c:v>-3.8949999999999998E-4</c:v>
                </c:pt>
                <c:pt idx="1649">
                  <c:v>-5.1539999999999995E-4</c:v>
                </c:pt>
                <c:pt idx="1650">
                  <c:v>-3.436E-4</c:v>
                </c:pt>
                <c:pt idx="1651">
                  <c:v>-5.1400000000000003E-4</c:v>
                </c:pt>
                <c:pt idx="1652">
                  <c:v>-4.6010000000000002E-4</c:v>
                </c:pt>
                <c:pt idx="1653">
                  <c:v>-4.5619999999999998E-4</c:v>
                </c:pt>
                <c:pt idx="1654">
                  <c:v>-3.6430000000000002E-4</c:v>
                </c:pt>
                <c:pt idx="1655">
                  <c:v>-4.7360000000000002E-4</c:v>
                </c:pt>
                <c:pt idx="1656">
                  <c:v>-3.6880000000000002E-4</c:v>
                </c:pt>
                <c:pt idx="1657">
                  <c:v>-4.7699999999999999E-4</c:v>
                </c:pt>
                <c:pt idx="1658">
                  <c:v>-4.0030000000000003E-4</c:v>
                </c:pt>
                <c:pt idx="1659">
                  <c:v>-4.749E-4</c:v>
                </c:pt>
                <c:pt idx="1660">
                  <c:v>-3.5330000000000002E-4</c:v>
                </c:pt>
                <c:pt idx="1661">
                  <c:v>-4.9339999999999996E-4</c:v>
                </c:pt>
                <c:pt idx="1662">
                  <c:v>-3.369E-4</c:v>
                </c:pt>
                <c:pt idx="1663">
                  <c:v>-4.9140000000000002E-4</c:v>
                </c:pt>
                <c:pt idx="1664">
                  <c:v>-3.3330000000000002E-4</c:v>
                </c:pt>
                <c:pt idx="1665">
                  <c:v>-5.2829999999999999E-4</c:v>
                </c:pt>
                <c:pt idx="1666">
                  <c:v>-3.5589999999999998E-4</c:v>
                </c:pt>
                <c:pt idx="1667">
                  <c:v>-4.662E-4</c:v>
                </c:pt>
                <c:pt idx="1668">
                  <c:v>-3.0150000000000001E-4</c:v>
                </c:pt>
                <c:pt idx="1669">
                  <c:v>-4.9189999999999998E-4</c:v>
                </c:pt>
                <c:pt idx="1670">
                  <c:v>-3.2009999999999997E-4</c:v>
                </c:pt>
                <c:pt idx="1671">
                  <c:v>-5.775E-4</c:v>
                </c:pt>
                <c:pt idx="1672">
                  <c:v>-3.0669999999999997E-4</c:v>
                </c:pt>
                <c:pt idx="1673">
                  <c:v>-4.593E-4</c:v>
                </c:pt>
                <c:pt idx="1674">
                  <c:v>-3.5260000000000001E-4</c:v>
                </c:pt>
                <c:pt idx="1675">
                  <c:v>-4.5459999999999999E-4</c:v>
                </c:pt>
                <c:pt idx="1676">
                  <c:v>-2.812E-4</c:v>
                </c:pt>
                <c:pt idx="1677">
                  <c:v>-5.5190000000000003E-4</c:v>
                </c:pt>
                <c:pt idx="1678">
                  <c:v>-3.2220000000000003E-4</c:v>
                </c:pt>
                <c:pt idx="1679">
                  <c:v>-4.4450000000000002E-4</c:v>
                </c:pt>
                <c:pt idx="1680">
                  <c:v>-2.7010000000000001E-4</c:v>
                </c:pt>
                <c:pt idx="1681">
                  <c:v>-4.7100000000000001E-4</c:v>
                </c:pt>
                <c:pt idx="1682">
                  <c:v>-3.0959999999999999E-4</c:v>
                </c:pt>
                <c:pt idx="1683">
                  <c:v>-4.6690000000000002E-4</c:v>
                </c:pt>
                <c:pt idx="1684">
                  <c:v>-3.3260000000000001E-4</c:v>
                </c:pt>
                <c:pt idx="1685">
                  <c:v>-4.5889999999999999E-4</c:v>
                </c:pt>
                <c:pt idx="1686">
                  <c:v>-2.6959999999999999E-4</c:v>
                </c:pt>
                <c:pt idx="1687">
                  <c:v>-4.3320000000000001E-4</c:v>
                </c:pt>
                <c:pt idx="1688">
                  <c:v>-2.5319999999999997E-4</c:v>
                </c:pt>
                <c:pt idx="1689">
                  <c:v>-4.9140000000000002E-4</c:v>
                </c:pt>
                <c:pt idx="1690">
                  <c:v>-3.8509999999999998E-4</c:v>
                </c:pt>
                <c:pt idx="1691">
                  <c:v>-4.2349999999999999E-4</c:v>
                </c:pt>
                <c:pt idx="1692">
                  <c:v>-3.1320000000000002E-4</c:v>
                </c:pt>
                <c:pt idx="1693">
                  <c:v>-4.417E-4</c:v>
                </c:pt>
                <c:pt idx="1694">
                  <c:v>-3.2479999999999998E-4</c:v>
                </c:pt>
                <c:pt idx="1695">
                  <c:v>-4.2509999999999998E-4</c:v>
                </c:pt>
                <c:pt idx="1696">
                  <c:v>-3.5790000000000003E-4</c:v>
                </c:pt>
                <c:pt idx="1697">
                  <c:v>-4.7839999999999997E-4</c:v>
                </c:pt>
                <c:pt idx="1698">
                  <c:v>-2.63E-4</c:v>
                </c:pt>
                <c:pt idx="1699">
                  <c:v>-4.481E-4</c:v>
                </c:pt>
                <c:pt idx="1700">
                  <c:v>-2.7510000000000002E-4</c:v>
                </c:pt>
                <c:pt idx="1701">
                  <c:v>-4.705E-4</c:v>
                </c:pt>
                <c:pt idx="1702">
                  <c:v>-3.2000000000000003E-4</c:v>
                </c:pt>
                <c:pt idx="1703">
                  <c:v>-4.6470000000000002E-4</c:v>
                </c:pt>
                <c:pt idx="1704">
                  <c:v>-2.8009999999999998E-4</c:v>
                </c:pt>
                <c:pt idx="1705">
                  <c:v>-4.3760000000000001E-4</c:v>
                </c:pt>
                <c:pt idx="1706">
                  <c:v>-2.653E-4</c:v>
                </c:pt>
                <c:pt idx="1707">
                  <c:v>-4.35E-4</c:v>
                </c:pt>
                <c:pt idx="1708">
                  <c:v>-3.4150000000000001E-4</c:v>
                </c:pt>
                <c:pt idx="1709">
                  <c:v>-5.0449999999999996E-4</c:v>
                </c:pt>
                <c:pt idx="1710">
                  <c:v>-2.288E-4</c:v>
                </c:pt>
                <c:pt idx="1711">
                  <c:v>-4.082E-4</c:v>
                </c:pt>
                <c:pt idx="1712">
                  <c:v>-3.8719999999999998E-4</c:v>
                </c:pt>
                <c:pt idx="1713">
                  <c:v>-4.2119999999999999E-4</c:v>
                </c:pt>
                <c:pt idx="1714">
                  <c:v>-2.563E-4</c:v>
                </c:pt>
                <c:pt idx="1715">
                  <c:v>-4.2999999999999999E-4</c:v>
                </c:pt>
                <c:pt idx="1716">
                  <c:v>-3.704E-4</c:v>
                </c:pt>
                <c:pt idx="1717">
                  <c:v>-4.8670000000000001E-4</c:v>
                </c:pt>
                <c:pt idx="1718">
                  <c:v>-1.983E-4</c:v>
                </c:pt>
                <c:pt idx="1719">
                  <c:v>-4.5689999999999999E-4</c:v>
                </c:pt>
                <c:pt idx="1720">
                  <c:v>-3.7589999999999998E-4</c:v>
                </c:pt>
                <c:pt idx="1721">
                  <c:v>-4.4670000000000002E-4</c:v>
                </c:pt>
                <c:pt idx="1722">
                  <c:v>-2.8800000000000001E-4</c:v>
                </c:pt>
                <c:pt idx="1723">
                  <c:v>-4.6050000000000003E-4</c:v>
                </c:pt>
                <c:pt idx="1724">
                  <c:v>-3.1080000000000002E-4</c:v>
                </c:pt>
                <c:pt idx="1725">
                  <c:v>-4.6420000000000001E-4</c:v>
                </c:pt>
                <c:pt idx="1726">
                  <c:v>-3.569E-4</c:v>
                </c:pt>
                <c:pt idx="1727">
                  <c:v>-4.036E-4</c:v>
                </c:pt>
                <c:pt idx="1728">
                  <c:v>-3.5520000000000001E-4</c:v>
                </c:pt>
                <c:pt idx="1729">
                  <c:v>-4.4299999999999998E-4</c:v>
                </c:pt>
                <c:pt idx="1730">
                  <c:v>-3.7579999999999997E-4</c:v>
                </c:pt>
                <c:pt idx="1731">
                  <c:v>-4.1429999999999999E-4</c:v>
                </c:pt>
                <c:pt idx="1732">
                  <c:v>-3.8499999999999998E-4</c:v>
                </c:pt>
                <c:pt idx="1733">
                  <c:v>-4.1100000000000002E-4</c:v>
                </c:pt>
                <c:pt idx="1734">
                  <c:v>-3.5159999999999998E-4</c:v>
                </c:pt>
                <c:pt idx="1735">
                  <c:v>-4.414E-4</c:v>
                </c:pt>
                <c:pt idx="1736">
                  <c:v>-3.57E-4</c:v>
                </c:pt>
                <c:pt idx="1737">
                  <c:v>-4.8050000000000002E-4</c:v>
                </c:pt>
                <c:pt idx="1738">
                  <c:v>-3.1520000000000002E-4</c:v>
                </c:pt>
                <c:pt idx="1739">
                  <c:v>-4.8799999999999999E-4</c:v>
                </c:pt>
                <c:pt idx="1740">
                  <c:v>-3.1690000000000001E-4</c:v>
                </c:pt>
                <c:pt idx="1741">
                  <c:v>-5.1590000000000002E-4</c:v>
                </c:pt>
                <c:pt idx="1742">
                  <c:v>-2.8509999999999999E-4</c:v>
                </c:pt>
                <c:pt idx="1743">
                  <c:v>-4.9050000000000005E-4</c:v>
                </c:pt>
                <c:pt idx="1744">
                  <c:v>-2.9839999999999999E-4</c:v>
                </c:pt>
                <c:pt idx="1745">
                  <c:v>-5.0900000000000001E-4</c:v>
                </c:pt>
                <c:pt idx="1746">
                  <c:v>-3.2390000000000001E-4</c:v>
                </c:pt>
                <c:pt idx="1747">
                  <c:v>-4.95E-4</c:v>
                </c:pt>
                <c:pt idx="1748">
                  <c:v>-2.521E-4</c:v>
                </c:pt>
                <c:pt idx="1749">
                  <c:v>-5.3779999999999995E-4</c:v>
                </c:pt>
                <c:pt idx="1750">
                  <c:v>-3.4620000000000001E-4</c:v>
                </c:pt>
                <c:pt idx="1751">
                  <c:v>-4.8139999999999999E-4</c:v>
                </c:pt>
                <c:pt idx="1752">
                  <c:v>-2.0139999999999999E-4</c:v>
                </c:pt>
                <c:pt idx="1753">
                  <c:v>-6.0479999999999996E-4</c:v>
                </c:pt>
                <c:pt idx="1754">
                  <c:v>-6.0880000000000005E-4</c:v>
                </c:pt>
                <c:pt idx="1755">
                  <c:v>3.8549999999999999E-4</c:v>
                </c:pt>
                <c:pt idx="1756">
                  <c:v>-1.426E-3</c:v>
                </c:pt>
                <c:pt idx="1757">
                  <c:v>2.0239999999999999E-4</c:v>
                </c:pt>
                <c:pt idx="1758">
                  <c:v>-1.1019999999999999E-3</c:v>
                </c:pt>
                <c:pt idx="1759">
                  <c:v>1.4009999999999999E-3</c:v>
                </c:pt>
                <c:pt idx="1760">
                  <c:v>-3.326E-3</c:v>
                </c:pt>
                <c:pt idx="1761">
                  <c:v>1.5640000000000001E-3</c:v>
                </c:pt>
                <c:pt idx="1762">
                  <c:v>-1.2510000000000001E-4</c:v>
                </c:pt>
                <c:pt idx="1763">
                  <c:v>-1.426E-3</c:v>
                </c:pt>
                <c:pt idx="1764">
                  <c:v>-1.01E-4</c:v>
                </c:pt>
                <c:pt idx="1765">
                  <c:v>-1.732E-3</c:v>
                </c:pt>
                <c:pt idx="1766">
                  <c:v>2.7460000000000002E-3</c:v>
                </c:pt>
                <c:pt idx="1767">
                  <c:v>-3.2539999999999999E-3</c:v>
                </c:pt>
                <c:pt idx="1768">
                  <c:v>4.8799999999999999E-4</c:v>
                </c:pt>
                <c:pt idx="1769">
                  <c:v>-5.0790000000000004E-4</c:v>
                </c:pt>
                <c:pt idx="1770">
                  <c:v>6.6430000000000005E-4</c:v>
                </c:pt>
                <c:pt idx="1771">
                  <c:v>-1.4760000000000001E-3</c:v>
                </c:pt>
                <c:pt idx="1772">
                  <c:v>-1.58E-3</c:v>
                </c:pt>
                <c:pt idx="1773">
                  <c:v>2.3050000000000002E-3</c:v>
                </c:pt>
                <c:pt idx="1774">
                  <c:v>-1.7570000000000001E-3</c:v>
                </c:pt>
                <c:pt idx="1775">
                  <c:v>-1.6080000000000001E-3</c:v>
                </c:pt>
                <c:pt idx="1776">
                  <c:v>1.5709999999999999E-3</c:v>
                </c:pt>
                <c:pt idx="1777">
                  <c:v>-1.307E-3</c:v>
                </c:pt>
                <c:pt idx="1778">
                  <c:v>3.3100000000000002E-4</c:v>
                </c:pt>
                <c:pt idx="1779">
                  <c:v>-2.8630000000000001E-3</c:v>
                </c:pt>
                <c:pt idx="1780">
                  <c:v>2.7000000000000001E-3</c:v>
                </c:pt>
                <c:pt idx="1781">
                  <c:v>-1.7080000000000001E-3</c:v>
                </c:pt>
                <c:pt idx="1782">
                  <c:v>-1.743E-3</c:v>
                </c:pt>
                <c:pt idx="1783">
                  <c:v>2.7759999999999998E-3</c:v>
                </c:pt>
                <c:pt idx="1784">
                  <c:v>-2.1979999999999999E-3</c:v>
                </c:pt>
                <c:pt idx="1785">
                  <c:v>-1.5090000000000001E-4</c:v>
                </c:pt>
                <c:pt idx="1786">
                  <c:v>-3.127E-3</c:v>
                </c:pt>
                <c:pt idx="1787">
                  <c:v>2.49E-3</c:v>
                </c:pt>
                <c:pt idx="1788">
                  <c:v>1.3389999999999999E-3</c:v>
                </c:pt>
                <c:pt idx="1789">
                  <c:v>-2.9780000000000002E-3</c:v>
                </c:pt>
                <c:pt idx="1790">
                  <c:v>-7.9580000000000004E-4</c:v>
                </c:pt>
                <c:pt idx="1791">
                  <c:v>-2.003E-5</c:v>
                </c:pt>
                <c:pt idx="1792">
                  <c:v>4.1379999999999998E-4</c:v>
                </c:pt>
                <c:pt idx="1793">
                  <c:v>-7.5259999999999997E-4</c:v>
                </c:pt>
                <c:pt idx="1794">
                  <c:v>1.1900000000000001E-3</c:v>
                </c:pt>
                <c:pt idx="1795">
                  <c:v>-3.9060000000000002E-3</c:v>
                </c:pt>
                <c:pt idx="1796">
                  <c:v>9.4379999999999996E-4</c:v>
                </c:pt>
                <c:pt idx="1797">
                  <c:v>1.0560000000000001E-3</c:v>
                </c:pt>
                <c:pt idx="1798">
                  <c:v>8.139E-4</c:v>
                </c:pt>
                <c:pt idx="1799">
                  <c:v>-5.4099999999999999E-3</c:v>
                </c:pt>
                <c:pt idx="1800">
                  <c:v>4.2469999999999999E-3</c:v>
                </c:pt>
                <c:pt idx="1801">
                  <c:v>-2.6440000000000001E-3</c:v>
                </c:pt>
                <c:pt idx="1802">
                  <c:v>4.9120000000000001E-4</c:v>
                </c:pt>
                <c:pt idx="1803">
                  <c:v>-2.2950000000000002E-3</c:v>
                </c:pt>
                <c:pt idx="1804">
                  <c:v>3.545E-3</c:v>
                </c:pt>
                <c:pt idx="1805">
                  <c:v>-2.7759999999999998E-3</c:v>
                </c:pt>
                <c:pt idx="1806">
                  <c:v>-1.913E-3</c:v>
                </c:pt>
                <c:pt idx="1807">
                  <c:v>9.6319999999999999E-4</c:v>
                </c:pt>
                <c:pt idx="1808">
                  <c:v>8.0289999999999995E-4</c:v>
                </c:pt>
                <c:pt idx="1809">
                  <c:v>-1.9859999999999999E-3</c:v>
                </c:pt>
                <c:pt idx="1810">
                  <c:v>6.3840000000000001E-4</c:v>
                </c:pt>
                <c:pt idx="1811">
                  <c:v>-1.5009999999999999E-3</c:v>
                </c:pt>
                <c:pt idx="1812">
                  <c:v>-6.1180000000000002E-4</c:v>
                </c:pt>
                <c:pt idx="1813">
                  <c:v>2.3770000000000002E-3</c:v>
                </c:pt>
                <c:pt idx="1814">
                  <c:v>-2.3050000000000002E-3</c:v>
                </c:pt>
                <c:pt idx="1815">
                  <c:v>-3.7389999999999998E-4</c:v>
                </c:pt>
                <c:pt idx="1816">
                  <c:v>-2.1649999999999998E-3</c:v>
                </c:pt>
                <c:pt idx="1817">
                  <c:v>3.4020000000000001E-3</c:v>
                </c:pt>
                <c:pt idx="1818">
                  <c:v>-2.372E-3</c:v>
                </c:pt>
                <c:pt idx="1819">
                  <c:v>-1.3860000000000001E-4</c:v>
                </c:pt>
                <c:pt idx="1820">
                  <c:v>-2.16E-3</c:v>
                </c:pt>
                <c:pt idx="1821">
                  <c:v>2.6450000000000002E-3</c:v>
                </c:pt>
                <c:pt idx="1822">
                  <c:v>-1.3600000000000001E-3</c:v>
                </c:pt>
                <c:pt idx="1823">
                  <c:v>-2.5200000000000001E-3</c:v>
                </c:pt>
                <c:pt idx="1824">
                  <c:v>2.4199999999999998E-3</c:v>
                </c:pt>
                <c:pt idx="1825">
                  <c:v>-1.5690000000000001E-3</c:v>
                </c:pt>
                <c:pt idx="1826">
                  <c:v>-3.8690000000000003E-4</c:v>
                </c:pt>
                <c:pt idx="1827">
                  <c:v>-1.1130000000000001E-3</c:v>
                </c:pt>
                <c:pt idx="1828">
                  <c:v>1.756E-3</c:v>
                </c:pt>
                <c:pt idx="1829">
                  <c:v>-3.1180000000000001E-3</c:v>
                </c:pt>
                <c:pt idx="1830">
                  <c:v>1.65E-3</c:v>
                </c:pt>
                <c:pt idx="1831">
                  <c:v>-1.588E-3</c:v>
                </c:pt>
                <c:pt idx="1832">
                  <c:v>4.4089999999999998E-4</c:v>
                </c:pt>
                <c:pt idx="1833">
                  <c:v>-1.709E-3</c:v>
                </c:pt>
                <c:pt idx="1834">
                  <c:v>1.5709999999999999E-3</c:v>
                </c:pt>
                <c:pt idx="1835">
                  <c:v>-2.9390000000000002E-3</c:v>
                </c:pt>
                <c:pt idx="1836">
                  <c:v>1.8580000000000001E-3</c:v>
                </c:pt>
                <c:pt idx="1837">
                  <c:v>-1.3129999999999999E-3</c:v>
                </c:pt>
                <c:pt idx="1838">
                  <c:v>-3.3599999999999998E-4</c:v>
                </c:pt>
                <c:pt idx="1839">
                  <c:v>-9.6159999999999995E-4</c:v>
                </c:pt>
                <c:pt idx="1840">
                  <c:v>1.0690000000000001E-3</c:v>
                </c:pt>
                <c:pt idx="1841">
                  <c:v>-1.397E-3</c:v>
                </c:pt>
                <c:pt idx="1842">
                  <c:v>-1.4339999999999999E-3</c:v>
                </c:pt>
                <c:pt idx="1843">
                  <c:v>1.1429999999999999E-3</c:v>
                </c:pt>
                <c:pt idx="1844">
                  <c:v>3.5530000000000002E-4</c:v>
                </c:pt>
                <c:pt idx="1845">
                  <c:v>-2.0969999999999999E-3</c:v>
                </c:pt>
                <c:pt idx="1846">
                  <c:v>-8.3180000000000005E-4</c:v>
                </c:pt>
                <c:pt idx="1847">
                  <c:v>9.09E-5</c:v>
                </c:pt>
                <c:pt idx="1848">
                  <c:v>1.9289999999999999E-3</c:v>
                </c:pt>
                <c:pt idx="1849">
                  <c:v>-3.3860000000000001E-3</c:v>
                </c:pt>
                <c:pt idx="1850">
                  <c:v>6.9729999999999998E-5</c:v>
                </c:pt>
                <c:pt idx="1851">
                  <c:v>8.9010000000000001E-4</c:v>
                </c:pt>
                <c:pt idx="1852">
                  <c:v>-3.7560000000000002E-4</c:v>
                </c:pt>
                <c:pt idx="1853">
                  <c:v>-1.781E-3</c:v>
                </c:pt>
                <c:pt idx="1854">
                  <c:v>-1.1280000000000001E-3</c:v>
                </c:pt>
                <c:pt idx="1855">
                  <c:v>3.6719999999999999E-3</c:v>
                </c:pt>
                <c:pt idx="1856">
                  <c:v>-4.4039999999999999E-3</c:v>
                </c:pt>
                <c:pt idx="1857">
                  <c:v>7.6799999999999997E-5</c:v>
                </c:pt>
                <c:pt idx="1858">
                  <c:v>1.446E-3</c:v>
                </c:pt>
                <c:pt idx="1859">
                  <c:v>-7.827E-4</c:v>
                </c:pt>
                <c:pt idx="1860">
                  <c:v>-1.7880000000000001E-3</c:v>
                </c:pt>
                <c:pt idx="1861">
                  <c:v>-1.0070000000000001E-3</c:v>
                </c:pt>
                <c:pt idx="1862">
                  <c:v>2.5170000000000001E-3</c:v>
                </c:pt>
                <c:pt idx="1863">
                  <c:v>-2.7650000000000001E-3</c:v>
                </c:pt>
                <c:pt idx="1864">
                  <c:v>-9.6100000000000005E-5</c:v>
                </c:pt>
                <c:pt idx="1865">
                  <c:v>1.4859999999999999E-3</c:v>
                </c:pt>
                <c:pt idx="1866">
                  <c:v>-9.391E-4</c:v>
                </c:pt>
                <c:pt idx="1867">
                  <c:v>-3.3240000000000001E-3</c:v>
                </c:pt>
                <c:pt idx="1868">
                  <c:v>-1.139E-3</c:v>
                </c:pt>
                <c:pt idx="1869">
                  <c:v>4.0210000000000003E-3</c:v>
                </c:pt>
                <c:pt idx="1870">
                  <c:v>5.2590000000000004E-4</c:v>
                </c:pt>
                <c:pt idx="1871">
                  <c:v>-4.1590000000000004E-3</c:v>
                </c:pt>
                <c:pt idx="1872">
                  <c:v>-1.8079999999999999E-3</c:v>
                </c:pt>
                <c:pt idx="1873">
                  <c:v>2.807E-3</c:v>
                </c:pt>
                <c:pt idx="1874">
                  <c:v>-1.7639999999999999E-3</c:v>
                </c:pt>
                <c:pt idx="1875">
                  <c:v>1.7420000000000001E-3</c:v>
                </c:pt>
                <c:pt idx="1876">
                  <c:v>-1.23E-3</c:v>
                </c:pt>
                <c:pt idx="1877">
                  <c:v>-4.5710000000000004E-3</c:v>
                </c:pt>
                <c:pt idx="1878">
                  <c:v>2.8059999999999999E-3</c:v>
                </c:pt>
                <c:pt idx="1879">
                  <c:v>2.2529999999999998E-3</c:v>
                </c:pt>
                <c:pt idx="1880">
                  <c:v>-1.3129999999999999E-3</c:v>
                </c:pt>
                <c:pt idx="1881">
                  <c:v>-6.0520000000000001E-3</c:v>
                </c:pt>
                <c:pt idx="1882">
                  <c:v>5.8520000000000004E-3</c:v>
                </c:pt>
                <c:pt idx="1883">
                  <c:v>-2.722E-3</c:v>
                </c:pt>
                <c:pt idx="1884">
                  <c:v>1.167E-4</c:v>
                </c:pt>
                <c:pt idx="1885">
                  <c:v>-2.4680000000000001E-3</c:v>
                </c:pt>
                <c:pt idx="1886">
                  <c:v>4.9040000000000004E-3</c:v>
                </c:pt>
                <c:pt idx="1887">
                  <c:v>-3.98E-3</c:v>
                </c:pt>
                <c:pt idx="1888">
                  <c:v>-3.3830000000000002E-3</c:v>
                </c:pt>
                <c:pt idx="1889">
                  <c:v>3.6540000000000001E-3</c:v>
                </c:pt>
                <c:pt idx="1890">
                  <c:v>-1.1569999999999999E-4</c:v>
                </c:pt>
                <c:pt idx="1891">
                  <c:v>-2.3779999999999999E-3</c:v>
                </c:pt>
                <c:pt idx="1892">
                  <c:v>2.7500000000000002E-4</c:v>
                </c:pt>
                <c:pt idx="1893">
                  <c:v>-8.2629999999999997E-4</c:v>
                </c:pt>
                <c:pt idx="1894">
                  <c:v>-1.085E-3</c:v>
                </c:pt>
                <c:pt idx="1895">
                  <c:v>3.8830000000000002E-3</c:v>
                </c:pt>
                <c:pt idx="1896">
                  <c:v>-4.3359999999999996E-3</c:v>
                </c:pt>
                <c:pt idx="1897">
                  <c:v>-1.7550000000000001E-4</c:v>
                </c:pt>
                <c:pt idx="1898">
                  <c:v>-1.8860000000000001E-3</c:v>
                </c:pt>
                <c:pt idx="1899">
                  <c:v>5.5770000000000004E-3</c:v>
                </c:pt>
                <c:pt idx="1900">
                  <c:v>-6.3379999999999999E-3</c:v>
                </c:pt>
                <c:pt idx="1901">
                  <c:v>3.2560000000000002E-3</c:v>
                </c:pt>
                <c:pt idx="1902">
                  <c:v>-5.3899999999999998E-3</c:v>
                </c:pt>
                <c:pt idx="1903">
                  <c:v>6.5100000000000002E-3</c:v>
                </c:pt>
                <c:pt idx="1904">
                  <c:v>-5.0670000000000003E-3</c:v>
                </c:pt>
                <c:pt idx="1905">
                  <c:v>7.1529999999999999E-4</c:v>
                </c:pt>
                <c:pt idx="1906">
                  <c:v>-1.5560000000000001E-3</c:v>
                </c:pt>
                <c:pt idx="1907">
                  <c:v>3.748E-3</c:v>
                </c:pt>
                <c:pt idx="1908">
                  <c:v>-5.5700000000000003E-3</c:v>
                </c:pt>
                <c:pt idx="1909">
                  <c:v>2.3059999999999999E-3</c:v>
                </c:pt>
                <c:pt idx="1910">
                  <c:v>2.0929999999999999E-4</c:v>
                </c:pt>
                <c:pt idx="1911">
                  <c:v>-1.761E-3</c:v>
                </c:pt>
                <c:pt idx="1912">
                  <c:v>-6.8619999999999998E-4</c:v>
                </c:pt>
                <c:pt idx="1913">
                  <c:v>1.4729999999999999E-3</c:v>
                </c:pt>
                <c:pt idx="1914">
                  <c:v>-2.0609999999999999E-3</c:v>
                </c:pt>
                <c:pt idx="1915">
                  <c:v>3.455E-5</c:v>
                </c:pt>
                <c:pt idx="1916">
                  <c:v>1.5229999999999999E-4</c:v>
                </c:pt>
                <c:pt idx="1917">
                  <c:v>-1.0579999999999999E-3</c:v>
                </c:pt>
                <c:pt idx="1918">
                  <c:v>-4.73E-4</c:v>
                </c:pt>
                <c:pt idx="1919">
                  <c:v>9.3159999999999998E-4</c:v>
                </c:pt>
                <c:pt idx="1920">
                  <c:v>-2.0079999999999998E-3</c:v>
                </c:pt>
                <c:pt idx="1921">
                  <c:v>2.921E-4</c:v>
                </c:pt>
                <c:pt idx="1922">
                  <c:v>4.5609999999999997E-4</c:v>
                </c:pt>
                <c:pt idx="1923">
                  <c:v>-7.3930000000000003E-4</c:v>
                </c:pt>
                <c:pt idx="1924">
                  <c:v>-2.8080000000000002E-3</c:v>
                </c:pt>
                <c:pt idx="1925">
                  <c:v>3.6960000000000001E-3</c:v>
                </c:pt>
                <c:pt idx="1926">
                  <c:v>-3.545E-3</c:v>
                </c:pt>
                <c:pt idx="1927">
                  <c:v>2.3760000000000001E-3</c:v>
                </c:pt>
                <c:pt idx="1928">
                  <c:v>-4.8869999999999999E-3</c:v>
                </c:pt>
                <c:pt idx="1929">
                  <c:v>3.676E-3</c:v>
                </c:pt>
                <c:pt idx="1930">
                  <c:v>-1.6440000000000001E-3</c:v>
                </c:pt>
                <c:pt idx="1931">
                  <c:v>-2.81E-4</c:v>
                </c:pt>
                <c:pt idx="1932">
                  <c:v>-2.1029999999999998E-3</c:v>
                </c:pt>
                <c:pt idx="1933">
                  <c:v>1.941E-3</c:v>
                </c:pt>
                <c:pt idx="1934">
                  <c:v>-5.4710000000000002E-4</c:v>
                </c:pt>
                <c:pt idx="1935">
                  <c:v>-2.503E-3</c:v>
                </c:pt>
                <c:pt idx="1936">
                  <c:v>3.0239999999999998E-4</c:v>
                </c:pt>
                <c:pt idx="1937">
                  <c:v>1.8710000000000001E-3</c:v>
                </c:pt>
                <c:pt idx="1938">
                  <c:v>-3.0000000000000001E-3</c:v>
                </c:pt>
                <c:pt idx="1939">
                  <c:v>-4.1009999999999999E-4</c:v>
                </c:pt>
                <c:pt idx="1940">
                  <c:v>9.2429999999999997E-4</c:v>
                </c:pt>
                <c:pt idx="1941">
                  <c:v>3.2949999999999999E-4</c:v>
                </c:pt>
                <c:pt idx="1942">
                  <c:v>-3.0149999999999999E-3</c:v>
                </c:pt>
                <c:pt idx="1943">
                  <c:v>-2.9390000000000002E-5</c:v>
                </c:pt>
                <c:pt idx="1944">
                  <c:v>2.215E-3</c:v>
                </c:pt>
                <c:pt idx="1945">
                  <c:v>-3.7789999999999998E-3</c:v>
                </c:pt>
                <c:pt idx="1946">
                  <c:v>2.6050000000000001E-3</c:v>
                </c:pt>
                <c:pt idx="1947">
                  <c:v>-1.737E-3</c:v>
                </c:pt>
                <c:pt idx="1948">
                  <c:v>1.4109999999999999E-3</c:v>
                </c:pt>
                <c:pt idx="1949">
                  <c:v>-4.3400000000000001E-3</c:v>
                </c:pt>
                <c:pt idx="1950">
                  <c:v>3.7089999999999999E-5</c:v>
                </c:pt>
                <c:pt idx="1951">
                  <c:v>2.9239999999999999E-3</c:v>
                </c:pt>
                <c:pt idx="1952">
                  <c:v>-4.2180000000000001E-4</c:v>
                </c:pt>
                <c:pt idx="1953">
                  <c:v>-1.67E-3</c:v>
                </c:pt>
                <c:pt idx="1954">
                  <c:v>-3.4589999999999998E-3</c:v>
                </c:pt>
                <c:pt idx="1955">
                  <c:v>3.5899999999999999E-3</c:v>
                </c:pt>
                <c:pt idx="1956">
                  <c:v>-2.6319999999999998E-3</c:v>
                </c:pt>
                <c:pt idx="1957">
                  <c:v>2.1700000000000001E-3</c:v>
                </c:pt>
                <c:pt idx="1958">
                  <c:v>-1.7619999999999999E-3</c:v>
                </c:pt>
                <c:pt idx="1959">
                  <c:v>-2.7780000000000001E-3</c:v>
                </c:pt>
                <c:pt idx="1960">
                  <c:v>8.139E-4</c:v>
                </c:pt>
                <c:pt idx="1961">
                  <c:v>2.4109999999999999E-3</c:v>
                </c:pt>
                <c:pt idx="1962">
                  <c:v>-1.4580000000000001E-3</c:v>
                </c:pt>
                <c:pt idx="1963">
                  <c:v>-3.6259999999999999E-3</c:v>
                </c:pt>
                <c:pt idx="1964">
                  <c:v>2.2490000000000001E-3</c:v>
                </c:pt>
                <c:pt idx="1965">
                  <c:v>-8.6799999999999996E-4</c:v>
                </c:pt>
                <c:pt idx="1966">
                  <c:v>-5.1780000000000001E-4</c:v>
                </c:pt>
                <c:pt idx="1967">
                  <c:v>-1.173E-3</c:v>
                </c:pt>
                <c:pt idx="1968">
                  <c:v>2.2269999999999998E-3</c:v>
                </c:pt>
                <c:pt idx="1969">
                  <c:v>-2.2260000000000001E-3</c:v>
                </c:pt>
                <c:pt idx="1970">
                  <c:v>-2.6129999999999999E-3</c:v>
                </c:pt>
                <c:pt idx="1971">
                  <c:v>1.7470000000000001E-3</c:v>
                </c:pt>
                <c:pt idx="1972">
                  <c:v>6.2379999999999998E-4</c:v>
                </c:pt>
                <c:pt idx="1973">
                  <c:v>-1.874E-3</c:v>
                </c:pt>
                <c:pt idx="1974">
                  <c:v>-3.4630000000000001E-4</c:v>
                </c:pt>
                <c:pt idx="1975">
                  <c:v>-1.1709999999999999E-3</c:v>
                </c:pt>
                <c:pt idx="1976">
                  <c:v>7.6139999999999997E-4</c:v>
                </c:pt>
                <c:pt idx="1977">
                  <c:v>1.111E-3</c:v>
                </c:pt>
                <c:pt idx="1978">
                  <c:v>-2.2539999999999999E-3</c:v>
                </c:pt>
                <c:pt idx="1979">
                  <c:v>-6.4970000000000002E-4</c:v>
                </c:pt>
                <c:pt idx="1980">
                  <c:v>-1.7149999999999999E-3</c:v>
                </c:pt>
                <c:pt idx="1981">
                  <c:v>4.4520000000000002E-3</c:v>
                </c:pt>
                <c:pt idx="1982">
                  <c:v>-4.888E-3</c:v>
                </c:pt>
                <c:pt idx="1983">
                  <c:v>2.2309999999999999E-3</c:v>
                </c:pt>
                <c:pt idx="1984">
                  <c:v>-3.712E-3</c:v>
                </c:pt>
                <c:pt idx="1985">
                  <c:v>3.6749999999999999E-3</c:v>
                </c:pt>
                <c:pt idx="1986">
                  <c:v>-2.6480000000000002E-3</c:v>
                </c:pt>
                <c:pt idx="1987">
                  <c:v>2.474E-4</c:v>
                </c:pt>
                <c:pt idx="1988">
                  <c:v>-1.722E-3</c:v>
                </c:pt>
                <c:pt idx="1989">
                  <c:v>2.428E-3</c:v>
                </c:pt>
                <c:pt idx="1990">
                  <c:v>-2.441E-3</c:v>
                </c:pt>
                <c:pt idx="1991">
                  <c:v>-3.6610000000000001E-4</c:v>
                </c:pt>
                <c:pt idx="1992">
                  <c:v>7.6970000000000003E-5</c:v>
                </c:pt>
                <c:pt idx="1993">
                  <c:v>5.1900000000000004E-4</c:v>
                </c:pt>
                <c:pt idx="1994">
                  <c:v>-2.313E-3</c:v>
                </c:pt>
                <c:pt idx="1995">
                  <c:v>8.0789999999999996E-4</c:v>
                </c:pt>
                <c:pt idx="1996">
                  <c:v>-3.1599999999999998E-4</c:v>
                </c:pt>
                <c:pt idx="1997">
                  <c:v>-8.855E-4</c:v>
                </c:pt>
                <c:pt idx="1998">
                  <c:v>-4.8950000000000003E-4</c:v>
                </c:pt>
                <c:pt idx="1999">
                  <c:v>2.1990000000000001E-5</c:v>
                </c:pt>
                <c:pt idx="2000">
                  <c:v>-8.4250000000000004E-4</c:v>
                </c:pt>
                <c:pt idx="2001">
                  <c:v>5.736E-5</c:v>
                </c:pt>
                <c:pt idx="2002">
                  <c:v>-9.2049999999999999E-4</c:v>
                </c:pt>
                <c:pt idx="2003">
                  <c:v>1.1739999999999999E-4</c:v>
                </c:pt>
                <c:pt idx="2004">
                  <c:v>-5.7989999999999995E-4</c:v>
                </c:pt>
                <c:pt idx="2005">
                  <c:v>-1.5449999999999999E-4</c:v>
                </c:pt>
                <c:pt idx="2006">
                  <c:v>-1.616E-3</c:v>
                </c:pt>
                <c:pt idx="2007">
                  <c:v>1.751E-3</c:v>
                </c:pt>
                <c:pt idx="2008">
                  <c:v>-1.8400000000000001E-3</c:v>
                </c:pt>
                <c:pt idx="2009">
                  <c:v>4.46E-4</c:v>
                </c:pt>
                <c:pt idx="2010">
                  <c:v>-1.877E-3</c:v>
                </c:pt>
                <c:pt idx="2011">
                  <c:v>1.2960000000000001E-3</c:v>
                </c:pt>
                <c:pt idx="2012">
                  <c:v>-8.5019999999999996E-4</c:v>
                </c:pt>
                <c:pt idx="2013">
                  <c:v>-4.9039999999999998E-5</c:v>
                </c:pt>
                <c:pt idx="2014">
                  <c:v>-1.75E-3</c:v>
                </c:pt>
                <c:pt idx="2015">
                  <c:v>1.315E-3</c:v>
                </c:pt>
                <c:pt idx="2016">
                  <c:v>-8.3639999999999995E-4</c:v>
                </c:pt>
                <c:pt idx="2017">
                  <c:v>-1.013E-3</c:v>
                </c:pt>
                <c:pt idx="2018">
                  <c:v>-1.42E-6</c:v>
                </c:pt>
                <c:pt idx="2019">
                  <c:v>4.8500000000000003E-4</c:v>
                </c:pt>
                <c:pt idx="2020">
                  <c:v>-1.7459999999999999E-3</c:v>
                </c:pt>
                <c:pt idx="2021">
                  <c:v>2.588E-4</c:v>
                </c:pt>
                <c:pt idx="2022">
                  <c:v>-2.9550000000000003E-4</c:v>
                </c:pt>
                <c:pt idx="2023">
                  <c:v>-2.5899999999999999E-5</c:v>
                </c:pt>
                <c:pt idx="2024">
                  <c:v>-1.428E-3</c:v>
                </c:pt>
                <c:pt idx="2025">
                  <c:v>-7.046E-5</c:v>
                </c:pt>
                <c:pt idx="2026">
                  <c:v>2.3470000000000001E-4</c:v>
                </c:pt>
                <c:pt idx="2027">
                  <c:v>-1.371E-3</c:v>
                </c:pt>
                <c:pt idx="2028">
                  <c:v>8.9499999999999996E-4</c:v>
                </c:pt>
                <c:pt idx="2029">
                  <c:v>-1.3760000000000001E-3</c:v>
                </c:pt>
                <c:pt idx="2030">
                  <c:v>6.3809999999999995E-4</c:v>
                </c:pt>
                <c:pt idx="2031">
                  <c:v>-2.5699999999999998E-3</c:v>
                </c:pt>
                <c:pt idx="2032">
                  <c:v>3.5599999999999998E-4</c:v>
                </c:pt>
                <c:pt idx="2033">
                  <c:v>9.0479999999999998E-4</c:v>
                </c:pt>
                <c:pt idx="2034">
                  <c:v>-5.1179999999999997E-4</c:v>
                </c:pt>
                <c:pt idx="2035">
                  <c:v>-1.8E-3</c:v>
                </c:pt>
                <c:pt idx="2036">
                  <c:v>-4.9410000000000003E-4</c:v>
                </c:pt>
                <c:pt idx="2037">
                  <c:v>4.9169999999999997E-4</c:v>
                </c:pt>
                <c:pt idx="2038">
                  <c:v>-1.023E-3</c:v>
                </c:pt>
                <c:pt idx="2039">
                  <c:v>6.3009999999999997E-4</c:v>
                </c:pt>
                <c:pt idx="2040">
                  <c:v>-1.3470000000000001E-3</c:v>
                </c:pt>
                <c:pt idx="2041">
                  <c:v>-1.438E-3</c:v>
                </c:pt>
                <c:pt idx="2042">
                  <c:v>1.003E-3</c:v>
                </c:pt>
                <c:pt idx="2043">
                  <c:v>8.5489999999999996E-5</c:v>
                </c:pt>
                <c:pt idx="2044">
                  <c:v>-1.1540000000000001E-3</c:v>
                </c:pt>
                <c:pt idx="2045">
                  <c:v>-1.1720000000000001E-3</c:v>
                </c:pt>
                <c:pt idx="2046">
                  <c:v>6.2660000000000005E-4</c:v>
                </c:pt>
                <c:pt idx="2047">
                  <c:v>-8.6510000000000005E-4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8.6400100000000002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8.6800099999999993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8.7200100000000003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8.8100100000000001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8.8500099999999993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8.8900100000000002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8.9300099999999993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8.9700100000000003</c:v>
                </c:pt>
                <c:pt idx="898">
                  <c:v>8.98001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9.0200099999999992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9.0600100000000001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9.1000099999999993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9.1400100000000002</c:v>
                </c:pt>
                <c:pt idx="915">
                  <c:v>9.15001</c:v>
                </c:pt>
                <c:pt idx="916">
                  <c:v>9.16</c:v>
                </c:pt>
                <c:pt idx="917">
                  <c:v>9.17</c:v>
                </c:pt>
                <c:pt idx="918">
                  <c:v>9.1800099999999993</c:v>
                </c:pt>
                <c:pt idx="919">
                  <c:v>9.1900099999999991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9.2200100000000003</c:v>
                </c:pt>
                <c:pt idx="923">
                  <c:v>9.23001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9.2700099999999992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9.3100100000000001</c:v>
                </c:pt>
                <c:pt idx="932">
                  <c:v>9.3200099999999999</c:v>
                </c:pt>
                <c:pt idx="933">
                  <c:v>9.33</c:v>
                </c:pt>
                <c:pt idx="934">
                  <c:v>9.34</c:v>
                </c:pt>
                <c:pt idx="935">
                  <c:v>9.3500099999999993</c:v>
                </c:pt>
                <c:pt idx="936">
                  <c:v>9.3600100000000008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9.3900100000000002</c:v>
                </c:pt>
                <c:pt idx="940">
                  <c:v>9.40001</c:v>
                </c:pt>
                <c:pt idx="941">
                  <c:v>9.41</c:v>
                </c:pt>
                <c:pt idx="942">
                  <c:v>9.42</c:v>
                </c:pt>
                <c:pt idx="943">
                  <c:v>9.4300099999999993</c:v>
                </c:pt>
                <c:pt idx="944">
                  <c:v>9.4400099999999991</c:v>
                </c:pt>
                <c:pt idx="945">
                  <c:v>9.4500100000000007</c:v>
                </c:pt>
                <c:pt idx="946">
                  <c:v>9.4600000000000009</c:v>
                </c:pt>
                <c:pt idx="947">
                  <c:v>9.4700100000000003</c:v>
                </c:pt>
                <c:pt idx="948">
                  <c:v>9.48001</c:v>
                </c:pt>
                <c:pt idx="949">
                  <c:v>9.4900099999999998</c:v>
                </c:pt>
                <c:pt idx="950">
                  <c:v>9.5</c:v>
                </c:pt>
                <c:pt idx="951">
                  <c:v>9.51</c:v>
                </c:pt>
                <c:pt idx="952">
                  <c:v>9.5200099999999992</c:v>
                </c:pt>
                <c:pt idx="953">
                  <c:v>9.5300100000000008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9.5600100000000001</c:v>
                </c:pt>
                <c:pt idx="957">
                  <c:v>9.5700099999999999</c:v>
                </c:pt>
                <c:pt idx="958">
                  <c:v>9.58</c:v>
                </c:pt>
                <c:pt idx="959">
                  <c:v>9.59</c:v>
                </c:pt>
                <c:pt idx="960">
                  <c:v>9.6000099999999993</c:v>
                </c:pt>
                <c:pt idx="961">
                  <c:v>9.6100100000000008</c:v>
                </c:pt>
                <c:pt idx="962">
                  <c:v>9.6200100000000006</c:v>
                </c:pt>
                <c:pt idx="963">
                  <c:v>9.6300000000000008</c:v>
                </c:pt>
                <c:pt idx="964">
                  <c:v>9.6400100000000002</c:v>
                </c:pt>
                <c:pt idx="965">
                  <c:v>9.65001</c:v>
                </c:pt>
                <c:pt idx="966">
                  <c:v>9.6600099999999998</c:v>
                </c:pt>
                <c:pt idx="967">
                  <c:v>9.67</c:v>
                </c:pt>
                <c:pt idx="968">
                  <c:v>9.6800099999999993</c:v>
                </c:pt>
                <c:pt idx="969">
                  <c:v>9.6900099999999991</c:v>
                </c:pt>
                <c:pt idx="970">
                  <c:v>9.7000100000000007</c:v>
                </c:pt>
                <c:pt idx="971">
                  <c:v>9.7100000000000009</c:v>
                </c:pt>
                <c:pt idx="972">
                  <c:v>9.7200100000000003</c:v>
                </c:pt>
                <c:pt idx="973">
                  <c:v>9.73001</c:v>
                </c:pt>
                <c:pt idx="974">
                  <c:v>9.7400099999999998</c:v>
                </c:pt>
                <c:pt idx="975">
                  <c:v>9.75</c:v>
                </c:pt>
                <c:pt idx="976">
                  <c:v>9.76</c:v>
                </c:pt>
                <c:pt idx="977">
                  <c:v>9.7700099999999992</c:v>
                </c:pt>
                <c:pt idx="978">
                  <c:v>9.7800100000000008</c:v>
                </c:pt>
                <c:pt idx="979">
                  <c:v>9.7900100000000005</c:v>
                </c:pt>
                <c:pt idx="980">
                  <c:v>9.8000000000000007</c:v>
                </c:pt>
                <c:pt idx="981">
                  <c:v>9.8100100000000001</c:v>
                </c:pt>
                <c:pt idx="982">
                  <c:v>9.8200099999999999</c:v>
                </c:pt>
                <c:pt idx="983">
                  <c:v>9.8300099999999997</c:v>
                </c:pt>
                <c:pt idx="984">
                  <c:v>9.84</c:v>
                </c:pt>
                <c:pt idx="985">
                  <c:v>9.8500099999999993</c:v>
                </c:pt>
                <c:pt idx="986">
                  <c:v>9.8600100000000008</c:v>
                </c:pt>
                <c:pt idx="987">
                  <c:v>9.8700100000000006</c:v>
                </c:pt>
                <c:pt idx="988">
                  <c:v>9.8800000000000008</c:v>
                </c:pt>
                <c:pt idx="989">
                  <c:v>9.8900100000000002</c:v>
                </c:pt>
                <c:pt idx="990">
                  <c:v>9.90001</c:v>
                </c:pt>
                <c:pt idx="991">
                  <c:v>9.9100099999999998</c:v>
                </c:pt>
                <c:pt idx="992">
                  <c:v>9.9200099999999996</c:v>
                </c:pt>
                <c:pt idx="993">
                  <c:v>9.9300099999999993</c:v>
                </c:pt>
                <c:pt idx="994">
                  <c:v>9.9400099999999991</c:v>
                </c:pt>
                <c:pt idx="995">
                  <c:v>9.9500100000000007</c:v>
                </c:pt>
                <c:pt idx="996">
                  <c:v>9.9600100000000005</c:v>
                </c:pt>
                <c:pt idx="997">
                  <c:v>9.9700100000000003</c:v>
                </c:pt>
                <c:pt idx="998">
                  <c:v>9.98001</c:v>
                </c:pt>
                <c:pt idx="999">
                  <c:v>9.9900099999999998</c:v>
                </c:pt>
                <c:pt idx="1000">
                  <c:v>10.00001</c:v>
                </c:pt>
                <c:pt idx="1001">
                  <c:v>10.01</c:v>
                </c:pt>
                <c:pt idx="1002">
                  <c:v>10.020009999999999</c:v>
                </c:pt>
                <c:pt idx="1003">
                  <c:v>10.030010000000001</c:v>
                </c:pt>
                <c:pt idx="1004">
                  <c:v>10.040010000000001</c:v>
                </c:pt>
                <c:pt idx="1005">
                  <c:v>10.050000000000001</c:v>
                </c:pt>
                <c:pt idx="1006">
                  <c:v>10.06001</c:v>
                </c:pt>
                <c:pt idx="1007">
                  <c:v>10.07001</c:v>
                </c:pt>
                <c:pt idx="1008">
                  <c:v>10.08001</c:v>
                </c:pt>
                <c:pt idx="1009">
                  <c:v>10.090009999999999</c:v>
                </c:pt>
                <c:pt idx="1010">
                  <c:v>10.100009999999999</c:v>
                </c:pt>
                <c:pt idx="1011">
                  <c:v>10.110010000000001</c:v>
                </c:pt>
                <c:pt idx="1012">
                  <c:v>10.120010000000001</c:v>
                </c:pt>
                <c:pt idx="1013">
                  <c:v>10.13001</c:v>
                </c:pt>
                <c:pt idx="1014">
                  <c:v>10.14001</c:v>
                </c:pt>
                <c:pt idx="1015">
                  <c:v>10.15001</c:v>
                </c:pt>
                <c:pt idx="1016">
                  <c:v>10.16001</c:v>
                </c:pt>
                <c:pt idx="1017">
                  <c:v>10.17001</c:v>
                </c:pt>
                <c:pt idx="1018">
                  <c:v>10.180009999999999</c:v>
                </c:pt>
                <c:pt idx="1019">
                  <c:v>10.190009999999999</c:v>
                </c:pt>
                <c:pt idx="1020">
                  <c:v>10.200010000000001</c:v>
                </c:pt>
                <c:pt idx="1021">
                  <c:v>10.21001</c:v>
                </c:pt>
                <c:pt idx="1022">
                  <c:v>10.22001</c:v>
                </c:pt>
                <c:pt idx="1023">
                  <c:v>10.23001</c:v>
                </c:pt>
                <c:pt idx="1024">
                  <c:v>10.24001</c:v>
                </c:pt>
                <c:pt idx="1025">
                  <c:v>10.25001</c:v>
                </c:pt>
                <c:pt idx="1026">
                  <c:v>10.260009999999999</c:v>
                </c:pt>
                <c:pt idx="1027">
                  <c:v>10.270009999999999</c:v>
                </c:pt>
                <c:pt idx="1028">
                  <c:v>10.280010000000001</c:v>
                </c:pt>
                <c:pt idx="1029">
                  <c:v>10.290010000000001</c:v>
                </c:pt>
                <c:pt idx="1030">
                  <c:v>10.30001</c:v>
                </c:pt>
                <c:pt idx="1031">
                  <c:v>10.31001</c:v>
                </c:pt>
                <c:pt idx="1032">
                  <c:v>10.32001</c:v>
                </c:pt>
                <c:pt idx="1033">
                  <c:v>10.33001</c:v>
                </c:pt>
                <c:pt idx="1034">
                  <c:v>10.340009999999999</c:v>
                </c:pt>
                <c:pt idx="1035">
                  <c:v>10.350009999999999</c:v>
                </c:pt>
                <c:pt idx="1036">
                  <c:v>10.360010000000001</c:v>
                </c:pt>
                <c:pt idx="1037">
                  <c:v>10.370010000000001</c:v>
                </c:pt>
                <c:pt idx="1038">
                  <c:v>10.38001</c:v>
                </c:pt>
                <c:pt idx="1039">
                  <c:v>10.39001</c:v>
                </c:pt>
                <c:pt idx="1040">
                  <c:v>10.40001</c:v>
                </c:pt>
                <c:pt idx="1041">
                  <c:v>10.41001</c:v>
                </c:pt>
                <c:pt idx="1042">
                  <c:v>10.42001</c:v>
                </c:pt>
                <c:pt idx="1043">
                  <c:v>10.430009999999999</c:v>
                </c:pt>
                <c:pt idx="1044">
                  <c:v>10.440009999999999</c:v>
                </c:pt>
                <c:pt idx="1045">
                  <c:v>10.450010000000001</c:v>
                </c:pt>
                <c:pt idx="1046">
                  <c:v>10.46001</c:v>
                </c:pt>
                <c:pt idx="1047">
                  <c:v>10.47001</c:v>
                </c:pt>
                <c:pt idx="1048">
                  <c:v>10.48001</c:v>
                </c:pt>
                <c:pt idx="1049">
                  <c:v>10.49001</c:v>
                </c:pt>
                <c:pt idx="1050">
                  <c:v>10.50001</c:v>
                </c:pt>
                <c:pt idx="1051">
                  <c:v>10.510009999999999</c:v>
                </c:pt>
                <c:pt idx="1052">
                  <c:v>10.520009999999999</c:v>
                </c:pt>
                <c:pt idx="1053">
                  <c:v>10.530010000000001</c:v>
                </c:pt>
                <c:pt idx="1054">
                  <c:v>10.540010000000001</c:v>
                </c:pt>
                <c:pt idx="1055">
                  <c:v>10.55001</c:v>
                </c:pt>
                <c:pt idx="1056">
                  <c:v>10.56001</c:v>
                </c:pt>
                <c:pt idx="1057">
                  <c:v>10.57001</c:v>
                </c:pt>
                <c:pt idx="1058">
                  <c:v>10.58001</c:v>
                </c:pt>
                <c:pt idx="1059">
                  <c:v>10.590009999999999</c:v>
                </c:pt>
                <c:pt idx="1060">
                  <c:v>10.600009999999999</c:v>
                </c:pt>
                <c:pt idx="1061">
                  <c:v>10.610010000000001</c:v>
                </c:pt>
                <c:pt idx="1062">
                  <c:v>10.620010000000001</c:v>
                </c:pt>
                <c:pt idx="1063">
                  <c:v>10.63001</c:v>
                </c:pt>
                <c:pt idx="1064">
                  <c:v>10.64001</c:v>
                </c:pt>
                <c:pt idx="1065">
                  <c:v>10.65001</c:v>
                </c:pt>
                <c:pt idx="1066">
                  <c:v>10.66001</c:v>
                </c:pt>
                <c:pt idx="1067">
                  <c:v>10.67001</c:v>
                </c:pt>
                <c:pt idx="1068">
                  <c:v>10.680009999999999</c:v>
                </c:pt>
                <c:pt idx="1069">
                  <c:v>10.690009999999999</c:v>
                </c:pt>
                <c:pt idx="1070">
                  <c:v>10.700010000000001</c:v>
                </c:pt>
                <c:pt idx="1071">
                  <c:v>10.71001</c:v>
                </c:pt>
                <c:pt idx="1072">
                  <c:v>10.72001</c:v>
                </c:pt>
                <c:pt idx="1073">
                  <c:v>10.73001</c:v>
                </c:pt>
                <c:pt idx="1074">
                  <c:v>10.74001</c:v>
                </c:pt>
                <c:pt idx="1075">
                  <c:v>10.75001</c:v>
                </c:pt>
                <c:pt idx="1076">
                  <c:v>10.760009999999999</c:v>
                </c:pt>
                <c:pt idx="1077">
                  <c:v>10.770009999999999</c:v>
                </c:pt>
                <c:pt idx="1078">
                  <c:v>10.780010000000001</c:v>
                </c:pt>
                <c:pt idx="1079">
                  <c:v>10.790010000000001</c:v>
                </c:pt>
                <c:pt idx="1080">
                  <c:v>10.80001</c:v>
                </c:pt>
                <c:pt idx="1081">
                  <c:v>10.81001</c:v>
                </c:pt>
                <c:pt idx="1082">
                  <c:v>10.82001</c:v>
                </c:pt>
                <c:pt idx="1083">
                  <c:v>10.83001</c:v>
                </c:pt>
                <c:pt idx="1084">
                  <c:v>10.840009999999999</c:v>
                </c:pt>
                <c:pt idx="1085">
                  <c:v>10.850009999999999</c:v>
                </c:pt>
                <c:pt idx="1086">
                  <c:v>10.860010000000001</c:v>
                </c:pt>
                <c:pt idx="1087">
                  <c:v>10.870010000000001</c:v>
                </c:pt>
                <c:pt idx="1088">
                  <c:v>10.88001</c:v>
                </c:pt>
                <c:pt idx="1089">
                  <c:v>10.89001</c:v>
                </c:pt>
                <c:pt idx="1090">
                  <c:v>10.90001</c:v>
                </c:pt>
                <c:pt idx="1091">
                  <c:v>10.91001</c:v>
                </c:pt>
                <c:pt idx="1092">
                  <c:v>10.92001</c:v>
                </c:pt>
                <c:pt idx="1093">
                  <c:v>10.930009999999999</c:v>
                </c:pt>
                <c:pt idx="1094">
                  <c:v>10.940009999999999</c:v>
                </c:pt>
                <c:pt idx="1095">
                  <c:v>10.950010000000001</c:v>
                </c:pt>
                <c:pt idx="1096">
                  <c:v>10.96001</c:v>
                </c:pt>
                <c:pt idx="1097">
                  <c:v>10.97001</c:v>
                </c:pt>
                <c:pt idx="1098">
                  <c:v>10.98001</c:v>
                </c:pt>
                <c:pt idx="1099">
                  <c:v>10.99001</c:v>
                </c:pt>
                <c:pt idx="1100">
                  <c:v>11.00001</c:v>
                </c:pt>
                <c:pt idx="1101">
                  <c:v>11.010009999999999</c:v>
                </c:pt>
                <c:pt idx="1102">
                  <c:v>11.020009999999999</c:v>
                </c:pt>
                <c:pt idx="1103">
                  <c:v>11.030010000000001</c:v>
                </c:pt>
                <c:pt idx="1104">
                  <c:v>11.040010000000001</c:v>
                </c:pt>
                <c:pt idx="1105">
                  <c:v>11.05001</c:v>
                </c:pt>
                <c:pt idx="1106">
                  <c:v>11.06001</c:v>
                </c:pt>
                <c:pt idx="1107">
                  <c:v>11.07001</c:v>
                </c:pt>
                <c:pt idx="1108">
                  <c:v>11.08001</c:v>
                </c:pt>
                <c:pt idx="1109">
                  <c:v>11.090009999999999</c:v>
                </c:pt>
                <c:pt idx="1110">
                  <c:v>11.100009999999999</c:v>
                </c:pt>
                <c:pt idx="1111">
                  <c:v>11.110010000000001</c:v>
                </c:pt>
                <c:pt idx="1112">
                  <c:v>11.120010000000001</c:v>
                </c:pt>
                <c:pt idx="1113">
                  <c:v>11.13001</c:v>
                </c:pt>
                <c:pt idx="1114">
                  <c:v>11.14001</c:v>
                </c:pt>
                <c:pt idx="1115">
                  <c:v>11.15001</c:v>
                </c:pt>
                <c:pt idx="1116">
                  <c:v>11.16001</c:v>
                </c:pt>
                <c:pt idx="1117">
                  <c:v>11.17001</c:v>
                </c:pt>
                <c:pt idx="1118">
                  <c:v>11.180009999999999</c:v>
                </c:pt>
                <c:pt idx="1119">
                  <c:v>11.190009999999999</c:v>
                </c:pt>
                <c:pt idx="1120">
                  <c:v>11.200010000000001</c:v>
                </c:pt>
                <c:pt idx="1121">
                  <c:v>11.21001</c:v>
                </c:pt>
                <c:pt idx="1122">
                  <c:v>11.22001</c:v>
                </c:pt>
                <c:pt idx="1123">
                  <c:v>11.23001</c:v>
                </c:pt>
                <c:pt idx="1124">
                  <c:v>11.24001</c:v>
                </c:pt>
                <c:pt idx="1125">
                  <c:v>11.25001</c:v>
                </c:pt>
                <c:pt idx="1126">
                  <c:v>11.260009999999999</c:v>
                </c:pt>
                <c:pt idx="1127">
                  <c:v>11.270009999999999</c:v>
                </c:pt>
                <c:pt idx="1128">
                  <c:v>11.280010000000001</c:v>
                </c:pt>
                <c:pt idx="1129">
                  <c:v>11.290010000000001</c:v>
                </c:pt>
                <c:pt idx="1130">
                  <c:v>11.30001</c:v>
                </c:pt>
                <c:pt idx="1131">
                  <c:v>11.31001</c:v>
                </c:pt>
                <c:pt idx="1132">
                  <c:v>11.32001</c:v>
                </c:pt>
                <c:pt idx="1133">
                  <c:v>11.33001</c:v>
                </c:pt>
                <c:pt idx="1134">
                  <c:v>11.340009999999999</c:v>
                </c:pt>
                <c:pt idx="1135">
                  <c:v>11.350009999999999</c:v>
                </c:pt>
                <c:pt idx="1136">
                  <c:v>11.360010000000001</c:v>
                </c:pt>
                <c:pt idx="1137">
                  <c:v>11.370010000000001</c:v>
                </c:pt>
                <c:pt idx="1138">
                  <c:v>11.38001</c:v>
                </c:pt>
                <c:pt idx="1139">
                  <c:v>11.39001</c:v>
                </c:pt>
                <c:pt idx="1140">
                  <c:v>11.40001</c:v>
                </c:pt>
                <c:pt idx="1141">
                  <c:v>11.41001</c:v>
                </c:pt>
                <c:pt idx="1142">
                  <c:v>11.42001</c:v>
                </c:pt>
                <c:pt idx="1143">
                  <c:v>11.430009999999999</c:v>
                </c:pt>
                <c:pt idx="1144">
                  <c:v>11.440009999999999</c:v>
                </c:pt>
                <c:pt idx="1145">
                  <c:v>11.450010000000001</c:v>
                </c:pt>
                <c:pt idx="1146">
                  <c:v>11.46001</c:v>
                </c:pt>
                <c:pt idx="1147">
                  <c:v>11.47001</c:v>
                </c:pt>
                <c:pt idx="1148">
                  <c:v>11.48001</c:v>
                </c:pt>
                <c:pt idx="1149">
                  <c:v>11.49001</c:v>
                </c:pt>
                <c:pt idx="1150">
                  <c:v>11.50001</c:v>
                </c:pt>
                <c:pt idx="1151">
                  <c:v>11.510009999999999</c:v>
                </c:pt>
                <c:pt idx="1152">
                  <c:v>11.520009999999999</c:v>
                </c:pt>
                <c:pt idx="1153">
                  <c:v>11.530010000000001</c:v>
                </c:pt>
                <c:pt idx="1154">
                  <c:v>11.540010000000001</c:v>
                </c:pt>
                <c:pt idx="1155">
                  <c:v>11.55001</c:v>
                </c:pt>
                <c:pt idx="1156">
                  <c:v>11.56001</c:v>
                </c:pt>
                <c:pt idx="1157">
                  <c:v>11.57001</c:v>
                </c:pt>
                <c:pt idx="1158">
                  <c:v>11.58001</c:v>
                </c:pt>
                <c:pt idx="1159">
                  <c:v>11.590009999999999</c:v>
                </c:pt>
                <c:pt idx="1160">
                  <c:v>11.600009999999999</c:v>
                </c:pt>
                <c:pt idx="1161">
                  <c:v>11.610010000000001</c:v>
                </c:pt>
                <c:pt idx="1162">
                  <c:v>11.620010000000001</c:v>
                </c:pt>
                <c:pt idx="1163">
                  <c:v>11.63001</c:v>
                </c:pt>
                <c:pt idx="1164">
                  <c:v>11.64001</c:v>
                </c:pt>
                <c:pt idx="1165">
                  <c:v>11.65001</c:v>
                </c:pt>
                <c:pt idx="1166">
                  <c:v>11.66001</c:v>
                </c:pt>
                <c:pt idx="1167">
                  <c:v>11.67001</c:v>
                </c:pt>
                <c:pt idx="1168">
                  <c:v>11.680009999999999</c:v>
                </c:pt>
                <c:pt idx="1169">
                  <c:v>11.690009999999999</c:v>
                </c:pt>
                <c:pt idx="1170">
                  <c:v>11.700010000000001</c:v>
                </c:pt>
                <c:pt idx="1171">
                  <c:v>11.71001</c:v>
                </c:pt>
                <c:pt idx="1172">
                  <c:v>11.72001</c:v>
                </c:pt>
                <c:pt idx="1173">
                  <c:v>11.73001</c:v>
                </c:pt>
                <c:pt idx="1174">
                  <c:v>11.74001</c:v>
                </c:pt>
                <c:pt idx="1175">
                  <c:v>11.75001</c:v>
                </c:pt>
                <c:pt idx="1176">
                  <c:v>11.760009999999999</c:v>
                </c:pt>
                <c:pt idx="1177">
                  <c:v>11.770009999999999</c:v>
                </c:pt>
                <c:pt idx="1178">
                  <c:v>11.780010000000001</c:v>
                </c:pt>
                <c:pt idx="1179">
                  <c:v>11.790010000000001</c:v>
                </c:pt>
                <c:pt idx="1180">
                  <c:v>11.80001</c:v>
                </c:pt>
                <c:pt idx="1181">
                  <c:v>11.81001</c:v>
                </c:pt>
                <c:pt idx="1182">
                  <c:v>11.82001</c:v>
                </c:pt>
                <c:pt idx="1183">
                  <c:v>11.83001</c:v>
                </c:pt>
                <c:pt idx="1184">
                  <c:v>11.840009999999999</c:v>
                </c:pt>
                <c:pt idx="1185">
                  <c:v>11.850009999999999</c:v>
                </c:pt>
                <c:pt idx="1186">
                  <c:v>11.860010000000001</c:v>
                </c:pt>
                <c:pt idx="1187">
                  <c:v>11.870010000000001</c:v>
                </c:pt>
                <c:pt idx="1188">
                  <c:v>11.88001</c:v>
                </c:pt>
                <c:pt idx="1189">
                  <c:v>11.89001</c:v>
                </c:pt>
                <c:pt idx="1190">
                  <c:v>11.90001</c:v>
                </c:pt>
                <c:pt idx="1191">
                  <c:v>11.91001</c:v>
                </c:pt>
                <c:pt idx="1192">
                  <c:v>11.92001</c:v>
                </c:pt>
                <c:pt idx="1193">
                  <c:v>11.930009999999999</c:v>
                </c:pt>
                <c:pt idx="1194">
                  <c:v>11.940009999999999</c:v>
                </c:pt>
                <c:pt idx="1195">
                  <c:v>11.950010000000001</c:v>
                </c:pt>
                <c:pt idx="1196">
                  <c:v>11.96001</c:v>
                </c:pt>
                <c:pt idx="1197">
                  <c:v>11.97001</c:v>
                </c:pt>
                <c:pt idx="1198">
                  <c:v>11.98001</c:v>
                </c:pt>
                <c:pt idx="1199">
                  <c:v>11.99001</c:v>
                </c:pt>
                <c:pt idx="1200">
                  <c:v>12.00001</c:v>
                </c:pt>
                <c:pt idx="1201">
                  <c:v>12.010009999999999</c:v>
                </c:pt>
                <c:pt idx="1202">
                  <c:v>12.020009999999999</c:v>
                </c:pt>
                <c:pt idx="1203">
                  <c:v>12.030010000000001</c:v>
                </c:pt>
                <c:pt idx="1204">
                  <c:v>12.040010000000001</c:v>
                </c:pt>
                <c:pt idx="1205">
                  <c:v>12.05001</c:v>
                </c:pt>
                <c:pt idx="1206">
                  <c:v>12.06001</c:v>
                </c:pt>
                <c:pt idx="1207">
                  <c:v>12.07001</c:v>
                </c:pt>
                <c:pt idx="1208">
                  <c:v>12.08001</c:v>
                </c:pt>
                <c:pt idx="1209">
                  <c:v>12.090009999999999</c:v>
                </c:pt>
                <c:pt idx="1210">
                  <c:v>12.100009999999999</c:v>
                </c:pt>
                <c:pt idx="1211">
                  <c:v>12.110010000000001</c:v>
                </c:pt>
                <c:pt idx="1212">
                  <c:v>12.120010000000001</c:v>
                </c:pt>
                <c:pt idx="1213">
                  <c:v>12.13001</c:v>
                </c:pt>
                <c:pt idx="1214">
                  <c:v>12.14001</c:v>
                </c:pt>
                <c:pt idx="1215">
                  <c:v>12.15001</c:v>
                </c:pt>
                <c:pt idx="1216">
                  <c:v>12.16001</c:v>
                </c:pt>
                <c:pt idx="1217">
                  <c:v>12.17001</c:v>
                </c:pt>
                <c:pt idx="1218">
                  <c:v>12.180009999999999</c:v>
                </c:pt>
                <c:pt idx="1219">
                  <c:v>12.190009999999999</c:v>
                </c:pt>
                <c:pt idx="1220">
                  <c:v>12.200010000000001</c:v>
                </c:pt>
                <c:pt idx="1221">
                  <c:v>12.21001</c:v>
                </c:pt>
                <c:pt idx="1222">
                  <c:v>12.22001</c:v>
                </c:pt>
                <c:pt idx="1223">
                  <c:v>12.23001</c:v>
                </c:pt>
                <c:pt idx="1224">
                  <c:v>12.24001</c:v>
                </c:pt>
                <c:pt idx="1225">
                  <c:v>12.25001</c:v>
                </c:pt>
                <c:pt idx="1226">
                  <c:v>12.260009999999999</c:v>
                </c:pt>
                <c:pt idx="1227">
                  <c:v>12.270009999999999</c:v>
                </c:pt>
                <c:pt idx="1228">
                  <c:v>12.280010000000001</c:v>
                </c:pt>
                <c:pt idx="1229">
                  <c:v>12.290010000000001</c:v>
                </c:pt>
                <c:pt idx="1230">
                  <c:v>12.30001</c:v>
                </c:pt>
                <c:pt idx="1231">
                  <c:v>12.31001</c:v>
                </c:pt>
                <c:pt idx="1232">
                  <c:v>12.32001</c:v>
                </c:pt>
                <c:pt idx="1233">
                  <c:v>12.33001</c:v>
                </c:pt>
                <c:pt idx="1234">
                  <c:v>12.340009999999999</c:v>
                </c:pt>
                <c:pt idx="1235">
                  <c:v>12.350009999999999</c:v>
                </c:pt>
                <c:pt idx="1236">
                  <c:v>12.360010000000001</c:v>
                </c:pt>
                <c:pt idx="1237">
                  <c:v>12.370010000000001</c:v>
                </c:pt>
                <c:pt idx="1238">
                  <c:v>12.38001</c:v>
                </c:pt>
                <c:pt idx="1239">
                  <c:v>12.39001</c:v>
                </c:pt>
                <c:pt idx="1240">
                  <c:v>12.40001</c:v>
                </c:pt>
                <c:pt idx="1241">
                  <c:v>12.41001</c:v>
                </c:pt>
                <c:pt idx="1242">
                  <c:v>12.42001</c:v>
                </c:pt>
                <c:pt idx="1243">
                  <c:v>12.430009999999999</c:v>
                </c:pt>
                <c:pt idx="1244">
                  <c:v>12.440009999999999</c:v>
                </c:pt>
                <c:pt idx="1245">
                  <c:v>12.450010000000001</c:v>
                </c:pt>
                <c:pt idx="1246">
                  <c:v>12.46001</c:v>
                </c:pt>
                <c:pt idx="1247">
                  <c:v>12.47001</c:v>
                </c:pt>
                <c:pt idx="1248">
                  <c:v>12.48001</c:v>
                </c:pt>
                <c:pt idx="1249">
                  <c:v>12.49001</c:v>
                </c:pt>
                <c:pt idx="1250">
                  <c:v>12.50001</c:v>
                </c:pt>
                <c:pt idx="1251">
                  <c:v>12.510009999999999</c:v>
                </c:pt>
                <c:pt idx="1252">
                  <c:v>12.520009999999999</c:v>
                </c:pt>
                <c:pt idx="1253">
                  <c:v>12.530010000000001</c:v>
                </c:pt>
                <c:pt idx="1254">
                  <c:v>12.540010000000001</c:v>
                </c:pt>
                <c:pt idx="1255">
                  <c:v>12.55001</c:v>
                </c:pt>
                <c:pt idx="1256">
                  <c:v>12.56001</c:v>
                </c:pt>
                <c:pt idx="1257">
                  <c:v>12.57001</c:v>
                </c:pt>
                <c:pt idx="1258">
                  <c:v>12.58001</c:v>
                </c:pt>
                <c:pt idx="1259">
                  <c:v>12.590009999999999</c:v>
                </c:pt>
                <c:pt idx="1260">
                  <c:v>12.600009999999999</c:v>
                </c:pt>
                <c:pt idx="1261">
                  <c:v>12.610010000000001</c:v>
                </c:pt>
                <c:pt idx="1262">
                  <c:v>12.620010000000001</c:v>
                </c:pt>
                <c:pt idx="1263">
                  <c:v>12.63001</c:v>
                </c:pt>
                <c:pt idx="1264">
                  <c:v>12.64001</c:v>
                </c:pt>
                <c:pt idx="1265">
                  <c:v>12.65001</c:v>
                </c:pt>
                <c:pt idx="1266">
                  <c:v>12.66001</c:v>
                </c:pt>
                <c:pt idx="1267">
                  <c:v>12.67001</c:v>
                </c:pt>
                <c:pt idx="1268">
                  <c:v>12.680009999999999</c:v>
                </c:pt>
                <c:pt idx="1269">
                  <c:v>12.690009999999999</c:v>
                </c:pt>
                <c:pt idx="1270">
                  <c:v>12.700010000000001</c:v>
                </c:pt>
                <c:pt idx="1271">
                  <c:v>12.71001</c:v>
                </c:pt>
                <c:pt idx="1272">
                  <c:v>12.72001</c:v>
                </c:pt>
                <c:pt idx="1273">
                  <c:v>12.73001</c:v>
                </c:pt>
                <c:pt idx="1274">
                  <c:v>12.74001</c:v>
                </c:pt>
                <c:pt idx="1275">
                  <c:v>12.75001</c:v>
                </c:pt>
                <c:pt idx="1276">
                  <c:v>12.760009999999999</c:v>
                </c:pt>
                <c:pt idx="1277">
                  <c:v>12.770009999999999</c:v>
                </c:pt>
                <c:pt idx="1278">
                  <c:v>12.780010000000001</c:v>
                </c:pt>
                <c:pt idx="1279">
                  <c:v>12.790010000000001</c:v>
                </c:pt>
                <c:pt idx="1280">
                  <c:v>12.80001</c:v>
                </c:pt>
                <c:pt idx="1281">
                  <c:v>12.81001</c:v>
                </c:pt>
                <c:pt idx="1282">
                  <c:v>12.82001</c:v>
                </c:pt>
                <c:pt idx="1283">
                  <c:v>12.83001</c:v>
                </c:pt>
                <c:pt idx="1284">
                  <c:v>12.840009999999999</c:v>
                </c:pt>
                <c:pt idx="1285">
                  <c:v>12.850009999999999</c:v>
                </c:pt>
                <c:pt idx="1286">
                  <c:v>12.860010000000001</c:v>
                </c:pt>
                <c:pt idx="1287">
                  <c:v>12.870010000000001</c:v>
                </c:pt>
                <c:pt idx="1288">
                  <c:v>12.88001</c:v>
                </c:pt>
                <c:pt idx="1289">
                  <c:v>12.89001</c:v>
                </c:pt>
                <c:pt idx="1290">
                  <c:v>12.90001</c:v>
                </c:pt>
                <c:pt idx="1291">
                  <c:v>12.91001</c:v>
                </c:pt>
                <c:pt idx="1292">
                  <c:v>12.92001</c:v>
                </c:pt>
                <c:pt idx="1293">
                  <c:v>12.930009999999999</c:v>
                </c:pt>
                <c:pt idx="1294">
                  <c:v>12.940009999999999</c:v>
                </c:pt>
                <c:pt idx="1295">
                  <c:v>12.950010000000001</c:v>
                </c:pt>
                <c:pt idx="1296">
                  <c:v>12.96001</c:v>
                </c:pt>
                <c:pt idx="1297">
                  <c:v>12.97001</c:v>
                </c:pt>
                <c:pt idx="1298">
                  <c:v>12.98001</c:v>
                </c:pt>
                <c:pt idx="1299">
                  <c:v>12.99001</c:v>
                </c:pt>
                <c:pt idx="1300">
                  <c:v>13.00001</c:v>
                </c:pt>
                <c:pt idx="1301">
                  <c:v>13.010009999999999</c:v>
                </c:pt>
                <c:pt idx="1302">
                  <c:v>13.020009999999999</c:v>
                </c:pt>
                <c:pt idx="1303">
                  <c:v>13.030010000000001</c:v>
                </c:pt>
                <c:pt idx="1304">
                  <c:v>13.040010000000001</c:v>
                </c:pt>
                <c:pt idx="1305">
                  <c:v>13.05001</c:v>
                </c:pt>
                <c:pt idx="1306">
                  <c:v>13.06001</c:v>
                </c:pt>
                <c:pt idx="1307">
                  <c:v>13.07001</c:v>
                </c:pt>
                <c:pt idx="1308">
                  <c:v>13.08001</c:v>
                </c:pt>
                <c:pt idx="1309">
                  <c:v>13.090009999999999</c:v>
                </c:pt>
                <c:pt idx="1310">
                  <c:v>13.100009999999999</c:v>
                </c:pt>
                <c:pt idx="1311">
                  <c:v>13.110010000000001</c:v>
                </c:pt>
                <c:pt idx="1312">
                  <c:v>13.120010000000001</c:v>
                </c:pt>
                <c:pt idx="1313">
                  <c:v>13.13001</c:v>
                </c:pt>
                <c:pt idx="1314">
                  <c:v>13.14001</c:v>
                </c:pt>
                <c:pt idx="1315">
                  <c:v>13.15001</c:v>
                </c:pt>
                <c:pt idx="1316">
                  <c:v>13.16001</c:v>
                </c:pt>
                <c:pt idx="1317">
                  <c:v>13.17001</c:v>
                </c:pt>
                <c:pt idx="1318">
                  <c:v>13.180009999999999</c:v>
                </c:pt>
                <c:pt idx="1319">
                  <c:v>13.190009999999999</c:v>
                </c:pt>
                <c:pt idx="1320">
                  <c:v>13.200010000000001</c:v>
                </c:pt>
                <c:pt idx="1321">
                  <c:v>13.21001</c:v>
                </c:pt>
                <c:pt idx="1322">
                  <c:v>13.22001</c:v>
                </c:pt>
                <c:pt idx="1323">
                  <c:v>13.23001</c:v>
                </c:pt>
                <c:pt idx="1324">
                  <c:v>13.24001</c:v>
                </c:pt>
                <c:pt idx="1325">
                  <c:v>13.25001</c:v>
                </c:pt>
                <c:pt idx="1326">
                  <c:v>13.260009999999999</c:v>
                </c:pt>
                <c:pt idx="1327">
                  <c:v>13.270009999999999</c:v>
                </c:pt>
                <c:pt idx="1328">
                  <c:v>13.280010000000001</c:v>
                </c:pt>
                <c:pt idx="1329">
                  <c:v>13.290010000000001</c:v>
                </c:pt>
                <c:pt idx="1330">
                  <c:v>13.30001</c:v>
                </c:pt>
                <c:pt idx="1331">
                  <c:v>13.31001</c:v>
                </c:pt>
                <c:pt idx="1332">
                  <c:v>13.32001</c:v>
                </c:pt>
                <c:pt idx="1333">
                  <c:v>13.33001</c:v>
                </c:pt>
                <c:pt idx="1334">
                  <c:v>13.340009999999999</c:v>
                </c:pt>
                <c:pt idx="1335">
                  <c:v>13.350009999999999</c:v>
                </c:pt>
                <c:pt idx="1336">
                  <c:v>13.360010000000001</c:v>
                </c:pt>
                <c:pt idx="1337">
                  <c:v>13.370010000000001</c:v>
                </c:pt>
                <c:pt idx="1338">
                  <c:v>13.38001</c:v>
                </c:pt>
                <c:pt idx="1339">
                  <c:v>13.39001</c:v>
                </c:pt>
                <c:pt idx="1340">
                  <c:v>13.40001</c:v>
                </c:pt>
                <c:pt idx="1341">
                  <c:v>13.41001</c:v>
                </c:pt>
                <c:pt idx="1342">
                  <c:v>13.42001</c:v>
                </c:pt>
                <c:pt idx="1343">
                  <c:v>13.430009999999999</c:v>
                </c:pt>
                <c:pt idx="1344">
                  <c:v>13.440009999999999</c:v>
                </c:pt>
                <c:pt idx="1345">
                  <c:v>13.450010000000001</c:v>
                </c:pt>
                <c:pt idx="1346">
                  <c:v>13.46001</c:v>
                </c:pt>
                <c:pt idx="1347">
                  <c:v>13.47001</c:v>
                </c:pt>
                <c:pt idx="1348">
                  <c:v>13.48001</c:v>
                </c:pt>
                <c:pt idx="1349">
                  <c:v>13.49001</c:v>
                </c:pt>
                <c:pt idx="1350">
                  <c:v>13.50001</c:v>
                </c:pt>
                <c:pt idx="1351">
                  <c:v>13.510009999999999</c:v>
                </c:pt>
                <c:pt idx="1352">
                  <c:v>13.520009999999999</c:v>
                </c:pt>
                <c:pt idx="1353">
                  <c:v>13.530010000000001</c:v>
                </c:pt>
                <c:pt idx="1354">
                  <c:v>13.540010000000001</c:v>
                </c:pt>
                <c:pt idx="1355">
                  <c:v>13.55001</c:v>
                </c:pt>
                <c:pt idx="1356">
                  <c:v>13.56001</c:v>
                </c:pt>
                <c:pt idx="1357">
                  <c:v>13.57001</c:v>
                </c:pt>
                <c:pt idx="1358">
                  <c:v>13.58001</c:v>
                </c:pt>
                <c:pt idx="1359">
                  <c:v>13.590009999999999</c:v>
                </c:pt>
                <c:pt idx="1360">
                  <c:v>13.600009999999999</c:v>
                </c:pt>
                <c:pt idx="1361">
                  <c:v>13.610010000000001</c:v>
                </c:pt>
                <c:pt idx="1362">
                  <c:v>13.620010000000001</c:v>
                </c:pt>
                <c:pt idx="1363">
                  <c:v>13.63001</c:v>
                </c:pt>
                <c:pt idx="1364">
                  <c:v>13.64001</c:v>
                </c:pt>
                <c:pt idx="1365">
                  <c:v>13.65001</c:v>
                </c:pt>
                <c:pt idx="1366">
                  <c:v>13.66001</c:v>
                </c:pt>
                <c:pt idx="1367">
                  <c:v>13.67001</c:v>
                </c:pt>
                <c:pt idx="1368">
                  <c:v>13.680009999999999</c:v>
                </c:pt>
                <c:pt idx="1369">
                  <c:v>13.690009999999999</c:v>
                </c:pt>
                <c:pt idx="1370">
                  <c:v>13.700010000000001</c:v>
                </c:pt>
                <c:pt idx="1371">
                  <c:v>13.71001</c:v>
                </c:pt>
                <c:pt idx="1372">
                  <c:v>13.72001</c:v>
                </c:pt>
                <c:pt idx="1373">
                  <c:v>13.73001</c:v>
                </c:pt>
                <c:pt idx="1374">
                  <c:v>13.74001</c:v>
                </c:pt>
                <c:pt idx="1375">
                  <c:v>13.75001</c:v>
                </c:pt>
                <c:pt idx="1376">
                  <c:v>13.760009999999999</c:v>
                </c:pt>
                <c:pt idx="1377">
                  <c:v>13.770009999999999</c:v>
                </c:pt>
                <c:pt idx="1378">
                  <c:v>13.780010000000001</c:v>
                </c:pt>
                <c:pt idx="1379">
                  <c:v>13.790010000000001</c:v>
                </c:pt>
                <c:pt idx="1380">
                  <c:v>13.80001</c:v>
                </c:pt>
                <c:pt idx="1381">
                  <c:v>13.81001</c:v>
                </c:pt>
                <c:pt idx="1382">
                  <c:v>13.82001</c:v>
                </c:pt>
                <c:pt idx="1383">
                  <c:v>13.83001</c:v>
                </c:pt>
                <c:pt idx="1384">
                  <c:v>13.840009999999999</c:v>
                </c:pt>
                <c:pt idx="1385">
                  <c:v>13.850009999999999</c:v>
                </c:pt>
                <c:pt idx="1386">
                  <c:v>13.860010000000001</c:v>
                </c:pt>
                <c:pt idx="1387">
                  <c:v>13.870010000000001</c:v>
                </c:pt>
                <c:pt idx="1388">
                  <c:v>13.88001</c:v>
                </c:pt>
                <c:pt idx="1389">
                  <c:v>13.89001</c:v>
                </c:pt>
                <c:pt idx="1390">
                  <c:v>13.90001</c:v>
                </c:pt>
                <c:pt idx="1391">
                  <c:v>13.91001</c:v>
                </c:pt>
                <c:pt idx="1392">
                  <c:v>13.92001</c:v>
                </c:pt>
                <c:pt idx="1393">
                  <c:v>13.930009999999999</c:v>
                </c:pt>
                <c:pt idx="1394">
                  <c:v>13.940009999999999</c:v>
                </c:pt>
                <c:pt idx="1395">
                  <c:v>13.950010000000001</c:v>
                </c:pt>
                <c:pt idx="1396">
                  <c:v>13.96001</c:v>
                </c:pt>
                <c:pt idx="1397">
                  <c:v>13.97001</c:v>
                </c:pt>
                <c:pt idx="1398">
                  <c:v>13.98001</c:v>
                </c:pt>
                <c:pt idx="1399">
                  <c:v>13.99001</c:v>
                </c:pt>
                <c:pt idx="1400">
                  <c:v>14.00001</c:v>
                </c:pt>
                <c:pt idx="1401">
                  <c:v>14.010009999999999</c:v>
                </c:pt>
                <c:pt idx="1402">
                  <c:v>14.020009999999999</c:v>
                </c:pt>
                <c:pt idx="1403">
                  <c:v>14.030010000000001</c:v>
                </c:pt>
                <c:pt idx="1404">
                  <c:v>14.040010000000001</c:v>
                </c:pt>
                <c:pt idx="1405">
                  <c:v>14.05001</c:v>
                </c:pt>
                <c:pt idx="1406">
                  <c:v>14.06001</c:v>
                </c:pt>
                <c:pt idx="1407">
                  <c:v>14.07001</c:v>
                </c:pt>
                <c:pt idx="1408">
                  <c:v>14.08001</c:v>
                </c:pt>
                <c:pt idx="1409">
                  <c:v>14.090009999999999</c:v>
                </c:pt>
                <c:pt idx="1410">
                  <c:v>14.100009999999999</c:v>
                </c:pt>
                <c:pt idx="1411">
                  <c:v>14.110010000000001</c:v>
                </c:pt>
                <c:pt idx="1412">
                  <c:v>14.120010000000001</c:v>
                </c:pt>
                <c:pt idx="1413">
                  <c:v>14.13001</c:v>
                </c:pt>
                <c:pt idx="1414">
                  <c:v>14.14001</c:v>
                </c:pt>
                <c:pt idx="1415">
                  <c:v>14.15001</c:v>
                </c:pt>
                <c:pt idx="1416">
                  <c:v>14.16001</c:v>
                </c:pt>
                <c:pt idx="1417">
                  <c:v>14.17001</c:v>
                </c:pt>
                <c:pt idx="1418">
                  <c:v>14.180009999999999</c:v>
                </c:pt>
                <c:pt idx="1419">
                  <c:v>14.190009999999999</c:v>
                </c:pt>
                <c:pt idx="1420">
                  <c:v>14.200010000000001</c:v>
                </c:pt>
                <c:pt idx="1421">
                  <c:v>14.21001</c:v>
                </c:pt>
                <c:pt idx="1422">
                  <c:v>14.22001</c:v>
                </c:pt>
                <c:pt idx="1423">
                  <c:v>14.23001</c:v>
                </c:pt>
                <c:pt idx="1424">
                  <c:v>14.24001</c:v>
                </c:pt>
                <c:pt idx="1425">
                  <c:v>14.25001</c:v>
                </c:pt>
                <c:pt idx="1426">
                  <c:v>14.260009999999999</c:v>
                </c:pt>
                <c:pt idx="1427">
                  <c:v>14.270009999999999</c:v>
                </c:pt>
                <c:pt idx="1428">
                  <c:v>14.280010000000001</c:v>
                </c:pt>
                <c:pt idx="1429">
                  <c:v>14.290010000000001</c:v>
                </c:pt>
                <c:pt idx="1430">
                  <c:v>14.30001</c:v>
                </c:pt>
                <c:pt idx="1431">
                  <c:v>14.31001</c:v>
                </c:pt>
                <c:pt idx="1432">
                  <c:v>14.32001</c:v>
                </c:pt>
                <c:pt idx="1433">
                  <c:v>14.33001</c:v>
                </c:pt>
                <c:pt idx="1434">
                  <c:v>14.340009999999999</c:v>
                </c:pt>
                <c:pt idx="1435">
                  <c:v>14.350009999999999</c:v>
                </c:pt>
                <c:pt idx="1436">
                  <c:v>14.360010000000001</c:v>
                </c:pt>
                <c:pt idx="1437">
                  <c:v>14.370010000000001</c:v>
                </c:pt>
                <c:pt idx="1438">
                  <c:v>14.38001</c:v>
                </c:pt>
                <c:pt idx="1439">
                  <c:v>14.39001</c:v>
                </c:pt>
                <c:pt idx="1440">
                  <c:v>14.40001</c:v>
                </c:pt>
                <c:pt idx="1441">
                  <c:v>14.41001</c:v>
                </c:pt>
                <c:pt idx="1442">
                  <c:v>14.42001</c:v>
                </c:pt>
                <c:pt idx="1443">
                  <c:v>14.430009999999999</c:v>
                </c:pt>
                <c:pt idx="1444">
                  <c:v>14.440009999999999</c:v>
                </c:pt>
                <c:pt idx="1445">
                  <c:v>14.450010000000001</c:v>
                </c:pt>
                <c:pt idx="1446">
                  <c:v>14.46001</c:v>
                </c:pt>
                <c:pt idx="1447">
                  <c:v>14.47001</c:v>
                </c:pt>
                <c:pt idx="1448">
                  <c:v>14.48001</c:v>
                </c:pt>
                <c:pt idx="1449">
                  <c:v>14.49001</c:v>
                </c:pt>
                <c:pt idx="1450">
                  <c:v>14.50001</c:v>
                </c:pt>
                <c:pt idx="1451">
                  <c:v>14.510009999999999</c:v>
                </c:pt>
                <c:pt idx="1452">
                  <c:v>14.520009999999999</c:v>
                </c:pt>
                <c:pt idx="1453">
                  <c:v>14.530010000000001</c:v>
                </c:pt>
                <c:pt idx="1454">
                  <c:v>14.540010000000001</c:v>
                </c:pt>
                <c:pt idx="1455">
                  <c:v>14.55001</c:v>
                </c:pt>
                <c:pt idx="1456">
                  <c:v>14.56001</c:v>
                </c:pt>
                <c:pt idx="1457">
                  <c:v>14.57001</c:v>
                </c:pt>
                <c:pt idx="1458">
                  <c:v>14.58001</c:v>
                </c:pt>
                <c:pt idx="1459">
                  <c:v>14.590009999999999</c:v>
                </c:pt>
                <c:pt idx="1460">
                  <c:v>14.600009999999999</c:v>
                </c:pt>
                <c:pt idx="1461">
                  <c:v>14.610010000000001</c:v>
                </c:pt>
                <c:pt idx="1462">
                  <c:v>14.620010000000001</c:v>
                </c:pt>
                <c:pt idx="1463">
                  <c:v>14.63001</c:v>
                </c:pt>
                <c:pt idx="1464">
                  <c:v>14.64001</c:v>
                </c:pt>
                <c:pt idx="1465">
                  <c:v>14.65001</c:v>
                </c:pt>
                <c:pt idx="1466">
                  <c:v>14.66001</c:v>
                </c:pt>
                <c:pt idx="1467">
                  <c:v>14.67001</c:v>
                </c:pt>
                <c:pt idx="1468">
                  <c:v>14.680009999999999</c:v>
                </c:pt>
                <c:pt idx="1469">
                  <c:v>14.690009999999999</c:v>
                </c:pt>
                <c:pt idx="1470">
                  <c:v>14.700010000000001</c:v>
                </c:pt>
                <c:pt idx="1471">
                  <c:v>14.71001</c:v>
                </c:pt>
                <c:pt idx="1472">
                  <c:v>14.72001</c:v>
                </c:pt>
                <c:pt idx="1473">
                  <c:v>14.73001</c:v>
                </c:pt>
                <c:pt idx="1474">
                  <c:v>14.74001</c:v>
                </c:pt>
                <c:pt idx="1475">
                  <c:v>14.75001</c:v>
                </c:pt>
                <c:pt idx="1476">
                  <c:v>14.760009999999999</c:v>
                </c:pt>
                <c:pt idx="1477">
                  <c:v>14.770009999999999</c:v>
                </c:pt>
                <c:pt idx="1478">
                  <c:v>14.780010000000001</c:v>
                </c:pt>
                <c:pt idx="1479">
                  <c:v>14.790010000000001</c:v>
                </c:pt>
                <c:pt idx="1480">
                  <c:v>14.80001</c:v>
                </c:pt>
                <c:pt idx="1481">
                  <c:v>14.81001</c:v>
                </c:pt>
                <c:pt idx="1482">
                  <c:v>14.82001</c:v>
                </c:pt>
                <c:pt idx="1483">
                  <c:v>14.83001</c:v>
                </c:pt>
                <c:pt idx="1484">
                  <c:v>14.840009999999999</c:v>
                </c:pt>
                <c:pt idx="1485">
                  <c:v>14.850009999999999</c:v>
                </c:pt>
                <c:pt idx="1486">
                  <c:v>14.860010000000001</c:v>
                </c:pt>
                <c:pt idx="1487">
                  <c:v>14.870010000000001</c:v>
                </c:pt>
                <c:pt idx="1488">
                  <c:v>14.88001</c:v>
                </c:pt>
                <c:pt idx="1489">
                  <c:v>14.89001</c:v>
                </c:pt>
                <c:pt idx="1490">
                  <c:v>14.90001</c:v>
                </c:pt>
                <c:pt idx="1491">
                  <c:v>14.91001</c:v>
                </c:pt>
                <c:pt idx="1492">
                  <c:v>14.92001</c:v>
                </c:pt>
                <c:pt idx="1493">
                  <c:v>14.930009999999999</c:v>
                </c:pt>
                <c:pt idx="1494">
                  <c:v>14.940009999999999</c:v>
                </c:pt>
                <c:pt idx="1495">
                  <c:v>14.950010000000001</c:v>
                </c:pt>
                <c:pt idx="1496">
                  <c:v>14.96001</c:v>
                </c:pt>
                <c:pt idx="1497">
                  <c:v>14.97001</c:v>
                </c:pt>
                <c:pt idx="1498">
                  <c:v>14.98001</c:v>
                </c:pt>
                <c:pt idx="1499">
                  <c:v>14.99001</c:v>
                </c:pt>
                <c:pt idx="1500">
                  <c:v>15.00001</c:v>
                </c:pt>
                <c:pt idx="1501">
                  <c:v>15.010009999999999</c:v>
                </c:pt>
                <c:pt idx="1502">
                  <c:v>15.020009999999999</c:v>
                </c:pt>
                <c:pt idx="1503">
                  <c:v>15.030010000000001</c:v>
                </c:pt>
                <c:pt idx="1504">
                  <c:v>15.040010000000001</c:v>
                </c:pt>
                <c:pt idx="1505">
                  <c:v>15.05001</c:v>
                </c:pt>
                <c:pt idx="1506">
                  <c:v>15.06001</c:v>
                </c:pt>
                <c:pt idx="1507">
                  <c:v>15.07001</c:v>
                </c:pt>
                <c:pt idx="1508">
                  <c:v>15.08001</c:v>
                </c:pt>
                <c:pt idx="1509">
                  <c:v>15.090009999999999</c:v>
                </c:pt>
                <c:pt idx="1510">
                  <c:v>15.100009999999999</c:v>
                </c:pt>
                <c:pt idx="1511">
                  <c:v>15.110010000000001</c:v>
                </c:pt>
                <c:pt idx="1512">
                  <c:v>15.120010000000001</c:v>
                </c:pt>
                <c:pt idx="1513">
                  <c:v>15.13001</c:v>
                </c:pt>
                <c:pt idx="1514">
                  <c:v>15.14001</c:v>
                </c:pt>
                <c:pt idx="1515">
                  <c:v>15.15001</c:v>
                </c:pt>
                <c:pt idx="1516">
                  <c:v>15.16001</c:v>
                </c:pt>
                <c:pt idx="1517">
                  <c:v>15.17001</c:v>
                </c:pt>
                <c:pt idx="1518">
                  <c:v>15.180009999999999</c:v>
                </c:pt>
                <c:pt idx="1519">
                  <c:v>15.190009999999999</c:v>
                </c:pt>
                <c:pt idx="1520">
                  <c:v>15.200010000000001</c:v>
                </c:pt>
                <c:pt idx="1521">
                  <c:v>15.21001</c:v>
                </c:pt>
                <c:pt idx="1522">
                  <c:v>15.22001</c:v>
                </c:pt>
                <c:pt idx="1523">
                  <c:v>15.23001</c:v>
                </c:pt>
                <c:pt idx="1524">
                  <c:v>15.24001</c:v>
                </c:pt>
                <c:pt idx="1525">
                  <c:v>15.25001</c:v>
                </c:pt>
                <c:pt idx="1526">
                  <c:v>15.260009999999999</c:v>
                </c:pt>
                <c:pt idx="1527">
                  <c:v>15.270009999999999</c:v>
                </c:pt>
                <c:pt idx="1528">
                  <c:v>15.280010000000001</c:v>
                </c:pt>
                <c:pt idx="1529">
                  <c:v>15.290010000000001</c:v>
                </c:pt>
                <c:pt idx="1530">
                  <c:v>15.30001</c:v>
                </c:pt>
                <c:pt idx="1531">
                  <c:v>15.31001</c:v>
                </c:pt>
                <c:pt idx="1532">
                  <c:v>15.32001</c:v>
                </c:pt>
                <c:pt idx="1533">
                  <c:v>15.33001</c:v>
                </c:pt>
                <c:pt idx="1534">
                  <c:v>15.340009999999999</c:v>
                </c:pt>
                <c:pt idx="1535">
                  <c:v>15.350009999999999</c:v>
                </c:pt>
                <c:pt idx="1536">
                  <c:v>15.360010000000001</c:v>
                </c:pt>
                <c:pt idx="1537">
                  <c:v>15.370010000000001</c:v>
                </c:pt>
                <c:pt idx="1538">
                  <c:v>15.38001</c:v>
                </c:pt>
                <c:pt idx="1539">
                  <c:v>15.39001</c:v>
                </c:pt>
                <c:pt idx="1540">
                  <c:v>15.40001</c:v>
                </c:pt>
                <c:pt idx="1541">
                  <c:v>15.41001</c:v>
                </c:pt>
                <c:pt idx="1542">
                  <c:v>15.42001</c:v>
                </c:pt>
                <c:pt idx="1543">
                  <c:v>15.430009999999999</c:v>
                </c:pt>
                <c:pt idx="1544">
                  <c:v>15.440009999999999</c:v>
                </c:pt>
                <c:pt idx="1545">
                  <c:v>15.450010000000001</c:v>
                </c:pt>
                <c:pt idx="1546">
                  <c:v>15.46001</c:v>
                </c:pt>
                <c:pt idx="1547">
                  <c:v>15.47001</c:v>
                </c:pt>
                <c:pt idx="1548">
                  <c:v>15.48001</c:v>
                </c:pt>
                <c:pt idx="1549">
                  <c:v>15.49001</c:v>
                </c:pt>
                <c:pt idx="1550">
                  <c:v>15.50001</c:v>
                </c:pt>
                <c:pt idx="1551">
                  <c:v>15.510009999999999</c:v>
                </c:pt>
                <c:pt idx="1552">
                  <c:v>15.520009999999999</c:v>
                </c:pt>
                <c:pt idx="1553">
                  <c:v>15.530010000000001</c:v>
                </c:pt>
                <c:pt idx="1554">
                  <c:v>15.540010000000001</c:v>
                </c:pt>
                <c:pt idx="1555">
                  <c:v>15.55001</c:v>
                </c:pt>
                <c:pt idx="1556">
                  <c:v>15.56001</c:v>
                </c:pt>
                <c:pt idx="1557">
                  <c:v>15.57001</c:v>
                </c:pt>
                <c:pt idx="1558">
                  <c:v>15.58001</c:v>
                </c:pt>
                <c:pt idx="1559">
                  <c:v>15.590009999999999</c:v>
                </c:pt>
                <c:pt idx="1560">
                  <c:v>15.600009999999999</c:v>
                </c:pt>
                <c:pt idx="1561">
                  <c:v>15.610010000000001</c:v>
                </c:pt>
                <c:pt idx="1562">
                  <c:v>15.620010000000001</c:v>
                </c:pt>
                <c:pt idx="1563">
                  <c:v>15.63001</c:v>
                </c:pt>
                <c:pt idx="1564">
                  <c:v>15.64001</c:v>
                </c:pt>
                <c:pt idx="1565">
                  <c:v>15.65001</c:v>
                </c:pt>
                <c:pt idx="1566">
                  <c:v>15.66001</c:v>
                </c:pt>
                <c:pt idx="1567">
                  <c:v>15.67001</c:v>
                </c:pt>
                <c:pt idx="1568">
                  <c:v>15.680009999999999</c:v>
                </c:pt>
                <c:pt idx="1569">
                  <c:v>15.690009999999999</c:v>
                </c:pt>
                <c:pt idx="1570">
                  <c:v>15.700010000000001</c:v>
                </c:pt>
                <c:pt idx="1571">
                  <c:v>15.71001</c:v>
                </c:pt>
                <c:pt idx="1572">
                  <c:v>15.72001</c:v>
                </c:pt>
                <c:pt idx="1573">
                  <c:v>15.73001</c:v>
                </c:pt>
                <c:pt idx="1574">
                  <c:v>15.74001</c:v>
                </c:pt>
                <c:pt idx="1575">
                  <c:v>15.75001</c:v>
                </c:pt>
                <c:pt idx="1576">
                  <c:v>15.760009999999999</c:v>
                </c:pt>
                <c:pt idx="1577">
                  <c:v>15.770009999999999</c:v>
                </c:pt>
                <c:pt idx="1578">
                  <c:v>15.780010000000001</c:v>
                </c:pt>
                <c:pt idx="1579">
                  <c:v>15.790010000000001</c:v>
                </c:pt>
                <c:pt idx="1580">
                  <c:v>15.80001</c:v>
                </c:pt>
                <c:pt idx="1581">
                  <c:v>15.81001</c:v>
                </c:pt>
                <c:pt idx="1582">
                  <c:v>15.82001</c:v>
                </c:pt>
                <c:pt idx="1583">
                  <c:v>15.83001</c:v>
                </c:pt>
                <c:pt idx="1584">
                  <c:v>15.840009999999999</c:v>
                </c:pt>
                <c:pt idx="1585">
                  <c:v>15.850009999999999</c:v>
                </c:pt>
                <c:pt idx="1586">
                  <c:v>15.860010000000001</c:v>
                </c:pt>
                <c:pt idx="1587">
                  <c:v>15.870010000000001</c:v>
                </c:pt>
                <c:pt idx="1588">
                  <c:v>15.88001</c:v>
                </c:pt>
                <c:pt idx="1589">
                  <c:v>15.89001</c:v>
                </c:pt>
                <c:pt idx="1590">
                  <c:v>15.90001</c:v>
                </c:pt>
                <c:pt idx="1591">
                  <c:v>15.91001</c:v>
                </c:pt>
                <c:pt idx="1592">
                  <c:v>15.92001</c:v>
                </c:pt>
                <c:pt idx="1593">
                  <c:v>15.930009999999999</c:v>
                </c:pt>
                <c:pt idx="1594">
                  <c:v>15.940009999999999</c:v>
                </c:pt>
                <c:pt idx="1595">
                  <c:v>15.950010000000001</c:v>
                </c:pt>
                <c:pt idx="1596">
                  <c:v>15.96001</c:v>
                </c:pt>
                <c:pt idx="1597">
                  <c:v>15.97001</c:v>
                </c:pt>
                <c:pt idx="1598">
                  <c:v>15.98001</c:v>
                </c:pt>
                <c:pt idx="1599">
                  <c:v>15.99001</c:v>
                </c:pt>
                <c:pt idx="1600">
                  <c:v>16.00001</c:v>
                </c:pt>
                <c:pt idx="1601">
                  <c:v>16.010010000000001</c:v>
                </c:pt>
                <c:pt idx="1602">
                  <c:v>16.020009999999999</c:v>
                </c:pt>
                <c:pt idx="1603">
                  <c:v>16.030010000000001</c:v>
                </c:pt>
                <c:pt idx="1604">
                  <c:v>16.040009999999999</c:v>
                </c:pt>
                <c:pt idx="1605">
                  <c:v>16.05001</c:v>
                </c:pt>
                <c:pt idx="1606">
                  <c:v>16.060009999999998</c:v>
                </c:pt>
                <c:pt idx="1607">
                  <c:v>16.07001</c:v>
                </c:pt>
                <c:pt idx="1608">
                  <c:v>16.080010000000001</c:v>
                </c:pt>
                <c:pt idx="1609">
                  <c:v>16.090009999999999</c:v>
                </c:pt>
                <c:pt idx="1610">
                  <c:v>16.100010000000001</c:v>
                </c:pt>
                <c:pt idx="1611">
                  <c:v>16.110009999999999</c:v>
                </c:pt>
                <c:pt idx="1612">
                  <c:v>16.120010000000001</c:v>
                </c:pt>
                <c:pt idx="1613">
                  <c:v>16.130009999999999</c:v>
                </c:pt>
                <c:pt idx="1614">
                  <c:v>16.14001</c:v>
                </c:pt>
                <c:pt idx="1615">
                  <c:v>16.150010000000002</c:v>
                </c:pt>
                <c:pt idx="1616">
                  <c:v>16.16001</c:v>
                </c:pt>
                <c:pt idx="1617">
                  <c:v>16.170010000000001</c:v>
                </c:pt>
                <c:pt idx="1618">
                  <c:v>16.180009999999999</c:v>
                </c:pt>
                <c:pt idx="1619">
                  <c:v>16.190010000000001</c:v>
                </c:pt>
                <c:pt idx="1620">
                  <c:v>16.200009999999999</c:v>
                </c:pt>
                <c:pt idx="1621">
                  <c:v>16.21001</c:v>
                </c:pt>
                <c:pt idx="1622">
                  <c:v>16.220009999999998</c:v>
                </c:pt>
                <c:pt idx="1623">
                  <c:v>16.23001</c:v>
                </c:pt>
                <c:pt idx="1624">
                  <c:v>16.240010000000002</c:v>
                </c:pt>
                <c:pt idx="1625">
                  <c:v>16.25001</c:v>
                </c:pt>
                <c:pt idx="1626">
                  <c:v>16.260010000000001</c:v>
                </c:pt>
                <c:pt idx="1627">
                  <c:v>16.270009999999999</c:v>
                </c:pt>
                <c:pt idx="1628">
                  <c:v>16.280010000000001</c:v>
                </c:pt>
                <c:pt idx="1629">
                  <c:v>16.290009999999999</c:v>
                </c:pt>
                <c:pt idx="1630">
                  <c:v>16.30001</c:v>
                </c:pt>
                <c:pt idx="1631">
                  <c:v>16.310009999999998</c:v>
                </c:pt>
                <c:pt idx="1632">
                  <c:v>16.32001</c:v>
                </c:pt>
                <c:pt idx="1633">
                  <c:v>16.330010000000001</c:v>
                </c:pt>
                <c:pt idx="1634">
                  <c:v>16.340009999999999</c:v>
                </c:pt>
                <c:pt idx="1635">
                  <c:v>16.350010000000001</c:v>
                </c:pt>
                <c:pt idx="1636">
                  <c:v>16.360009999999999</c:v>
                </c:pt>
                <c:pt idx="1637">
                  <c:v>16.370010000000001</c:v>
                </c:pt>
                <c:pt idx="1638">
                  <c:v>16.380009999999999</c:v>
                </c:pt>
                <c:pt idx="1639">
                  <c:v>16.39001</c:v>
                </c:pt>
                <c:pt idx="1640">
                  <c:v>16.400010000000002</c:v>
                </c:pt>
                <c:pt idx="1641">
                  <c:v>16.41001</c:v>
                </c:pt>
                <c:pt idx="1642">
                  <c:v>16.420010000000001</c:v>
                </c:pt>
                <c:pt idx="1643">
                  <c:v>16.430009999999999</c:v>
                </c:pt>
                <c:pt idx="1644">
                  <c:v>16.440010000000001</c:v>
                </c:pt>
                <c:pt idx="1645">
                  <c:v>16.450009999999999</c:v>
                </c:pt>
                <c:pt idx="1646">
                  <c:v>16.46001</c:v>
                </c:pt>
                <c:pt idx="1647">
                  <c:v>16.470009999999998</c:v>
                </c:pt>
                <c:pt idx="1648">
                  <c:v>16.48001</c:v>
                </c:pt>
                <c:pt idx="1649">
                  <c:v>16.490010000000002</c:v>
                </c:pt>
                <c:pt idx="1650">
                  <c:v>16.50001</c:v>
                </c:pt>
                <c:pt idx="1651">
                  <c:v>16.510010000000001</c:v>
                </c:pt>
                <c:pt idx="1652">
                  <c:v>16.520009999999999</c:v>
                </c:pt>
                <c:pt idx="1653">
                  <c:v>16.530010000000001</c:v>
                </c:pt>
                <c:pt idx="1654">
                  <c:v>16.540009999999999</c:v>
                </c:pt>
                <c:pt idx="1655">
                  <c:v>16.55001</c:v>
                </c:pt>
                <c:pt idx="1656">
                  <c:v>16.560009999999998</c:v>
                </c:pt>
                <c:pt idx="1657">
                  <c:v>16.57001</c:v>
                </c:pt>
                <c:pt idx="1658">
                  <c:v>16.580010000000001</c:v>
                </c:pt>
                <c:pt idx="1659">
                  <c:v>16.590009999999999</c:v>
                </c:pt>
                <c:pt idx="1660">
                  <c:v>16.600010000000001</c:v>
                </c:pt>
                <c:pt idx="1661">
                  <c:v>16.610009999999999</c:v>
                </c:pt>
                <c:pt idx="1662">
                  <c:v>16.620010000000001</c:v>
                </c:pt>
                <c:pt idx="1663">
                  <c:v>16.630009999999999</c:v>
                </c:pt>
                <c:pt idx="1664">
                  <c:v>16.64001</c:v>
                </c:pt>
                <c:pt idx="1665">
                  <c:v>16.650010000000002</c:v>
                </c:pt>
                <c:pt idx="1666">
                  <c:v>16.66001</c:v>
                </c:pt>
                <c:pt idx="1667">
                  <c:v>16.670010000000001</c:v>
                </c:pt>
                <c:pt idx="1668">
                  <c:v>16.680009999999999</c:v>
                </c:pt>
                <c:pt idx="1669">
                  <c:v>16.690010000000001</c:v>
                </c:pt>
                <c:pt idx="1670">
                  <c:v>16.700009999999999</c:v>
                </c:pt>
                <c:pt idx="1671">
                  <c:v>16.71001</c:v>
                </c:pt>
                <c:pt idx="1672">
                  <c:v>16.720009999999998</c:v>
                </c:pt>
                <c:pt idx="1673">
                  <c:v>16.73001</c:v>
                </c:pt>
                <c:pt idx="1674">
                  <c:v>16.740010000000002</c:v>
                </c:pt>
                <c:pt idx="1675">
                  <c:v>16.75001</c:v>
                </c:pt>
                <c:pt idx="1676">
                  <c:v>16.760010000000001</c:v>
                </c:pt>
                <c:pt idx="1677">
                  <c:v>16.770009999999999</c:v>
                </c:pt>
                <c:pt idx="1678">
                  <c:v>16.780010000000001</c:v>
                </c:pt>
                <c:pt idx="1679">
                  <c:v>16.790009999999999</c:v>
                </c:pt>
                <c:pt idx="1680">
                  <c:v>16.80001</c:v>
                </c:pt>
                <c:pt idx="1681">
                  <c:v>16.810009999999998</c:v>
                </c:pt>
                <c:pt idx="1682">
                  <c:v>16.82001</c:v>
                </c:pt>
                <c:pt idx="1683">
                  <c:v>16.830010000000001</c:v>
                </c:pt>
                <c:pt idx="1684">
                  <c:v>16.840009999999999</c:v>
                </c:pt>
                <c:pt idx="1685">
                  <c:v>16.850010000000001</c:v>
                </c:pt>
                <c:pt idx="1686">
                  <c:v>16.860009999999999</c:v>
                </c:pt>
                <c:pt idx="1687">
                  <c:v>16.870010000000001</c:v>
                </c:pt>
                <c:pt idx="1688">
                  <c:v>16.880009999999999</c:v>
                </c:pt>
                <c:pt idx="1689">
                  <c:v>16.89001</c:v>
                </c:pt>
                <c:pt idx="1690">
                  <c:v>16.900010000000002</c:v>
                </c:pt>
                <c:pt idx="1691">
                  <c:v>16.91001</c:v>
                </c:pt>
                <c:pt idx="1692">
                  <c:v>16.920010000000001</c:v>
                </c:pt>
                <c:pt idx="1693">
                  <c:v>16.930009999999999</c:v>
                </c:pt>
                <c:pt idx="1694">
                  <c:v>16.940010000000001</c:v>
                </c:pt>
                <c:pt idx="1695">
                  <c:v>16.950009999999999</c:v>
                </c:pt>
                <c:pt idx="1696">
                  <c:v>16.96001</c:v>
                </c:pt>
                <c:pt idx="1697">
                  <c:v>16.970009999999998</c:v>
                </c:pt>
                <c:pt idx="1698">
                  <c:v>16.98001</c:v>
                </c:pt>
                <c:pt idx="1699">
                  <c:v>16.990010000000002</c:v>
                </c:pt>
                <c:pt idx="1700">
                  <c:v>17.00001</c:v>
                </c:pt>
                <c:pt idx="1701">
                  <c:v>17.010010000000001</c:v>
                </c:pt>
                <c:pt idx="1702">
                  <c:v>17.020009999999999</c:v>
                </c:pt>
                <c:pt idx="1703">
                  <c:v>17.030010000000001</c:v>
                </c:pt>
                <c:pt idx="1704">
                  <c:v>17.040009999999999</c:v>
                </c:pt>
                <c:pt idx="1705">
                  <c:v>17.05001</c:v>
                </c:pt>
                <c:pt idx="1706">
                  <c:v>17.060009999999998</c:v>
                </c:pt>
                <c:pt idx="1707">
                  <c:v>17.07001</c:v>
                </c:pt>
                <c:pt idx="1708">
                  <c:v>17.080010000000001</c:v>
                </c:pt>
                <c:pt idx="1709">
                  <c:v>17.090009999999999</c:v>
                </c:pt>
                <c:pt idx="1710">
                  <c:v>17.100010000000001</c:v>
                </c:pt>
                <c:pt idx="1711">
                  <c:v>17.110009999999999</c:v>
                </c:pt>
                <c:pt idx="1712">
                  <c:v>17.120010000000001</c:v>
                </c:pt>
                <c:pt idx="1713">
                  <c:v>17.130009999999999</c:v>
                </c:pt>
                <c:pt idx="1714">
                  <c:v>17.14001</c:v>
                </c:pt>
                <c:pt idx="1715">
                  <c:v>17.150010000000002</c:v>
                </c:pt>
                <c:pt idx="1716">
                  <c:v>17.16001</c:v>
                </c:pt>
                <c:pt idx="1717">
                  <c:v>17.170010000000001</c:v>
                </c:pt>
                <c:pt idx="1718">
                  <c:v>17.180009999999999</c:v>
                </c:pt>
                <c:pt idx="1719">
                  <c:v>17.190010000000001</c:v>
                </c:pt>
                <c:pt idx="1720">
                  <c:v>17.200009999999999</c:v>
                </c:pt>
                <c:pt idx="1721">
                  <c:v>17.21001</c:v>
                </c:pt>
                <c:pt idx="1722">
                  <c:v>17.220009999999998</c:v>
                </c:pt>
                <c:pt idx="1723">
                  <c:v>17.23001</c:v>
                </c:pt>
                <c:pt idx="1724">
                  <c:v>17.240010000000002</c:v>
                </c:pt>
                <c:pt idx="1725">
                  <c:v>17.25001</c:v>
                </c:pt>
                <c:pt idx="1726">
                  <c:v>17.260010000000001</c:v>
                </c:pt>
                <c:pt idx="1727">
                  <c:v>17.270009999999999</c:v>
                </c:pt>
                <c:pt idx="1728">
                  <c:v>17.280010000000001</c:v>
                </c:pt>
                <c:pt idx="1729">
                  <c:v>17.290009999999999</c:v>
                </c:pt>
                <c:pt idx="1730">
                  <c:v>17.30001</c:v>
                </c:pt>
                <c:pt idx="1731">
                  <c:v>17.310009999999998</c:v>
                </c:pt>
                <c:pt idx="1732">
                  <c:v>17.32001</c:v>
                </c:pt>
                <c:pt idx="1733">
                  <c:v>17.330010000000001</c:v>
                </c:pt>
                <c:pt idx="1734">
                  <c:v>17.340009999999999</c:v>
                </c:pt>
                <c:pt idx="1735">
                  <c:v>17.350010000000001</c:v>
                </c:pt>
                <c:pt idx="1736">
                  <c:v>17.360009999999999</c:v>
                </c:pt>
                <c:pt idx="1737">
                  <c:v>17.370010000000001</c:v>
                </c:pt>
                <c:pt idx="1738">
                  <c:v>17.380009999999999</c:v>
                </c:pt>
                <c:pt idx="1739">
                  <c:v>17.39001</c:v>
                </c:pt>
                <c:pt idx="1740">
                  <c:v>17.400010000000002</c:v>
                </c:pt>
                <c:pt idx="1741">
                  <c:v>17.41001</c:v>
                </c:pt>
                <c:pt idx="1742">
                  <c:v>17.420010000000001</c:v>
                </c:pt>
                <c:pt idx="1743">
                  <c:v>17.430009999999999</c:v>
                </c:pt>
                <c:pt idx="1744">
                  <c:v>17.440010000000001</c:v>
                </c:pt>
                <c:pt idx="1745">
                  <c:v>17.450009999999999</c:v>
                </c:pt>
                <c:pt idx="1746">
                  <c:v>17.46001</c:v>
                </c:pt>
                <c:pt idx="1747">
                  <c:v>17.470009999999998</c:v>
                </c:pt>
                <c:pt idx="1748">
                  <c:v>17.48001</c:v>
                </c:pt>
                <c:pt idx="1749">
                  <c:v>17.490010000000002</c:v>
                </c:pt>
                <c:pt idx="1750">
                  <c:v>17.50001</c:v>
                </c:pt>
                <c:pt idx="1751">
                  <c:v>17.510010000000001</c:v>
                </c:pt>
                <c:pt idx="1752">
                  <c:v>17.520009999999999</c:v>
                </c:pt>
                <c:pt idx="1753">
                  <c:v>17.530010000000001</c:v>
                </c:pt>
                <c:pt idx="1754">
                  <c:v>17.540009999999999</c:v>
                </c:pt>
                <c:pt idx="1755">
                  <c:v>17.55001</c:v>
                </c:pt>
                <c:pt idx="1756">
                  <c:v>17.560009999999998</c:v>
                </c:pt>
                <c:pt idx="1757">
                  <c:v>17.57001</c:v>
                </c:pt>
                <c:pt idx="1758">
                  <c:v>17.580010000000001</c:v>
                </c:pt>
                <c:pt idx="1759">
                  <c:v>17.590009999999999</c:v>
                </c:pt>
                <c:pt idx="1760">
                  <c:v>17.600010000000001</c:v>
                </c:pt>
                <c:pt idx="1761">
                  <c:v>17.610009999999999</c:v>
                </c:pt>
                <c:pt idx="1762">
                  <c:v>17.620010000000001</c:v>
                </c:pt>
                <c:pt idx="1763">
                  <c:v>17.630009999999999</c:v>
                </c:pt>
                <c:pt idx="1764">
                  <c:v>17.64001</c:v>
                </c:pt>
                <c:pt idx="1765">
                  <c:v>17.650010000000002</c:v>
                </c:pt>
                <c:pt idx="1766">
                  <c:v>17.66001</c:v>
                </c:pt>
                <c:pt idx="1767">
                  <c:v>17.670010000000001</c:v>
                </c:pt>
                <c:pt idx="1768">
                  <c:v>17.680009999999999</c:v>
                </c:pt>
                <c:pt idx="1769">
                  <c:v>17.690010000000001</c:v>
                </c:pt>
                <c:pt idx="1770">
                  <c:v>17.700009999999999</c:v>
                </c:pt>
                <c:pt idx="1771">
                  <c:v>17.71001</c:v>
                </c:pt>
                <c:pt idx="1772">
                  <c:v>17.720009999999998</c:v>
                </c:pt>
                <c:pt idx="1773">
                  <c:v>17.73001</c:v>
                </c:pt>
                <c:pt idx="1774">
                  <c:v>17.740010000000002</c:v>
                </c:pt>
                <c:pt idx="1775">
                  <c:v>17.75001</c:v>
                </c:pt>
                <c:pt idx="1776">
                  <c:v>17.760010000000001</c:v>
                </c:pt>
                <c:pt idx="1777">
                  <c:v>17.770009999999999</c:v>
                </c:pt>
                <c:pt idx="1778">
                  <c:v>17.780010000000001</c:v>
                </c:pt>
                <c:pt idx="1779">
                  <c:v>17.790009999999999</c:v>
                </c:pt>
                <c:pt idx="1780">
                  <c:v>17.80001</c:v>
                </c:pt>
                <c:pt idx="1781">
                  <c:v>17.810009999999998</c:v>
                </c:pt>
                <c:pt idx="1782">
                  <c:v>17.82001</c:v>
                </c:pt>
                <c:pt idx="1783">
                  <c:v>17.830010000000001</c:v>
                </c:pt>
                <c:pt idx="1784">
                  <c:v>17.840009999999999</c:v>
                </c:pt>
                <c:pt idx="1785">
                  <c:v>17.850010000000001</c:v>
                </c:pt>
                <c:pt idx="1786">
                  <c:v>17.860009999999999</c:v>
                </c:pt>
                <c:pt idx="1787">
                  <c:v>17.870010000000001</c:v>
                </c:pt>
                <c:pt idx="1788">
                  <c:v>17.880009999999999</c:v>
                </c:pt>
                <c:pt idx="1789">
                  <c:v>17.89001</c:v>
                </c:pt>
                <c:pt idx="1790">
                  <c:v>17.900010000000002</c:v>
                </c:pt>
                <c:pt idx="1791">
                  <c:v>17.91001</c:v>
                </c:pt>
                <c:pt idx="1792">
                  <c:v>17.920010000000001</c:v>
                </c:pt>
                <c:pt idx="1793">
                  <c:v>17.930009999999999</c:v>
                </c:pt>
                <c:pt idx="1794">
                  <c:v>17.940010000000001</c:v>
                </c:pt>
                <c:pt idx="1795">
                  <c:v>17.950009999999999</c:v>
                </c:pt>
                <c:pt idx="1796">
                  <c:v>17.96001</c:v>
                </c:pt>
                <c:pt idx="1797">
                  <c:v>17.970009999999998</c:v>
                </c:pt>
                <c:pt idx="1798">
                  <c:v>17.98001</c:v>
                </c:pt>
                <c:pt idx="1799">
                  <c:v>17.990010000000002</c:v>
                </c:pt>
                <c:pt idx="1800">
                  <c:v>18.00001</c:v>
                </c:pt>
                <c:pt idx="1801">
                  <c:v>18.010010000000001</c:v>
                </c:pt>
                <c:pt idx="1802">
                  <c:v>18.020009999999999</c:v>
                </c:pt>
                <c:pt idx="1803">
                  <c:v>18.030010000000001</c:v>
                </c:pt>
                <c:pt idx="1804">
                  <c:v>18.040009999999999</c:v>
                </c:pt>
                <c:pt idx="1805">
                  <c:v>18.05001</c:v>
                </c:pt>
                <c:pt idx="1806">
                  <c:v>18.060009999999998</c:v>
                </c:pt>
                <c:pt idx="1807">
                  <c:v>18.07001</c:v>
                </c:pt>
                <c:pt idx="1808">
                  <c:v>18.080010000000001</c:v>
                </c:pt>
                <c:pt idx="1809">
                  <c:v>18.090009999999999</c:v>
                </c:pt>
                <c:pt idx="1810">
                  <c:v>18.100010000000001</c:v>
                </c:pt>
                <c:pt idx="1811">
                  <c:v>18.110009999999999</c:v>
                </c:pt>
                <c:pt idx="1812">
                  <c:v>18.120010000000001</c:v>
                </c:pt>
                <c:pt idx="1813">
                  <c:v>18.130009999999999</c:v>
                </c:pt>
                <c:pt idx="1814">
                  <c:v>18.14001</c:v>
                </c:pt>
                <c:pt idx="1815">
                  <c:v>18.150010000000002</c:v>
                </c:pt>
                <c:pt idx="1816">
                  <c:v>18.16001</c:v>
                </c:pt>
                <c:pt idx="1817">
                  <c:v>18.170010000000001</c:v>
                </c:pt>
                <c:pt idx="1818">
                  <c:v>18.180009999999999</c:v>
                </c:pt>
                <c:pt idx="1819">
                  <c:v>18.190010000000001</c:v>
                </c:pt>
                <c:pt idx="1820">
                  <c:v>18.200009999999999</c:v>
                </c:pt>
                <c:pt idx="1821">
                  <c:v>18.21001</c:v>
                </c:pt>
                <c:pt idx="1822">
                  <c:v>18.220009999999998</c:v>
                </c:pt>
                <c:pt idx="1823">
                  <c:v>18.23001</c:v>
                </c:pt>
                <c:pt idx="1824">
                  <c:v>18.240010000000002</c:v>
                </c:pt>
                <c:pt idx="1825">
                  <c:v>18.25001</c:v>
                </c:pt>
                <c:pt idx="1826">
                  <c:v>18.260010000000001</c:v>
                </c:pt>
                <c:pt idx="1827">
                  <c:v>18.270009999999999</c:v>
                </c:pt>
                <c:pt idx="1828">
                  <c:v>18.280010000000001</c:v>
                </c:pt>
                <c:pt idx="1829">
                  <c:v>18.290009999999999</c:v>
                </c:pt>
                <c:pt idx="1830">
                  <c:v>18.30001</c:v>
                </c:pt>
                <c:pt idx="1831">
                  <c:v>18.310009999999998</c:v>
                </c:pt>
                <c:pt idx="1832">
                  <c:v>18.32001</c:v>
                </c:pt>
                <c:pt idx="1833">
                  <c:v>18.330010000000001</c:v>
                </c:pt>
                <c:pt idx="1834">
                  <c:v>18.340009999999999</c:v>
                </c:pt>
                <c:pt idx="1835">
                  <c:v>18.350010000000001</c:v>
                </c:pt>
                <c:pt idx="1836">
                  <c:v>18.360009999999999</c:v>
                </c:pt>
                <c:pt idx="1837">
                  <c:v>18.370010000000001</c:v>
                </c:pt>
                <c:pt idx="1838">
                  <c:v>18.380009999999999</c:v>
                </c:pt>
                <c:pt idx="1839">
                  <c:v>18.39001</c:v>
                </c:pt>
                <c:pt idx="1840">
                  <c:v>18.400010000000002</c:v>
                </c:pt>
                <c:pt idx="1841">
                  <c:v>18.41001</c:v>
                </c:pt>
                <c:pt idx="1842">
                  <c:v>18.420010000000001</c:v>
                </c:pt>
                <c:pt idx="1843">
                  <c:v>18.430009999999999</c:v>
                </c:pt>
                <c:pt idx="1844">
                  <c:v>18.440010000000001</c:v>
                </c:pt>
                <c:pt idx="1845">
                  <c:v>18.450009999999999</c:v>
                </c:pt>
                <c:pt idx="1846">
                  <c:v>18.46001</c:v>
                </c:pt>
                <c:pt idx="1847">
                  <c:v>18.470009999999998</c:v>
                </c:pt>
                <c:pt idx="1848">
                  <c:v>18.48001</c:v>
                </c:pt>
                <c:pt idx="1849">
                  <c:v>18.490010000000002</c:v>
                </c:pt>
                <c:pt idx="1850">
                  <c:v>18.50001</c:v>
                </c:pt>
                <c:pt idx="1851">
                  <c:v>18.510010000000001</c:v>
                </c:pt>
                <c:pt idx="1852">
                  <c:v>18.520009999999999</c:v>
                </c:pt>
                <c:pt idx="1853">
                  <c:v>18.530010000000001</c:v>
                </c:pt>
                <c:pt idx="1854">
                  <c:v>18.540009999999999</c:v>
                </c:pt>
                <c:pt idx="1855">
                  <c:v>18.55001</c:v>
                </c:pt>
                <c:pt idx="1856">
                  <c:v>18.560009999999998</c:v>
                </c:pt>
                <c:pt idx="1857">
                  <c:v>18.57001</c:v>
                </c:pt>
                <c:pt idx="1858">
                  <c:v>18.580010000000001</c:v>
                </c:pt>
                <c:pt idx="1859">
                  <c:v>18.590009999999999</c:v>
                </c:pt>
                <c:pt idx="1860">
                  <c:v>18.600010000000001</c:v>
                </c:pt>
                <c:pt idx="1861">
                  <c:v>18.610009999999999</c:v>
                </c:pt>
                <c:pt idx="1862">
                  <c:v>18.620010000000001</c:v>
                </c:pt>
                <c:pt idx="1863">
                  <c:v>18.630009999999999</c:v>
                </c:pt>
                <c:pt idx="1864">
                  <c:v>18.64001</c:v>
                </c:pt>
                <c:pt idx="1865">
                  <c:v>18.650010000000002</c:v>
                </c:pt>
                <c:pt idx="1866">
                  <c:v>18.66001</c:v>
                </c:pt>
                <c:pt idx="1867">
                  <c:v>18.670010000000001</c:v>
                </c:pt>
                <c:pt idx="1868">
                  <c:v>18.680009999999999</c:v>
                </c:pt>
                <c:pt idx="1869">
                  <c:v>18.690010000000001</c:v>
                </c:pt>
                <c:pt idx="1870">
                  <c:v>18.700009999999999</c:v>
                </c:pt>
                <c:pt idx="1871">
                  <c:v>18.71001</c:v>
                </c:pt>
                <c:pt idx="1872">
                  <c:v>18.720009999999998</c:v>
                </c:pt>
                <c:pt idx="1873">
                  <c:v>18.73001</c:v>
                </c:pt>
                <c:pt idx="1874">
                  <c:v>18.740010000000002</c:v>
                </c:pt>
                <c:pt idx="1875">
                  <c:v>18.75001</c:v>
                </c:pt>
                <c:pt idx="1876">
                  <c:v>18.760010000000001</c:v>
                </c:pt>
                <c:pt idx="1877">
                  <c:v>18.770009999999999</c:v>
                </c:pt>
                <c:pt idx="1878">
                  <c:v>18.780010000000001</c:v>
                </c:pt>
                <c:pt idx="1879">
                  <c:v>18.790009999999999</c:v>
                </c:pt>
                <c:pt idx="1880">
                  <c:v>18.80001</c:v>
                </c:pt>
                <c:pt idx="1881">
                  <c:v>18.810009999999998</c:v>
                </c:pt>
                <c:pt idx="1882">
                  <c:v>18.82001</c:v>
                </c:pt>
                <c:pt idx="1883">
                  <c:v>18.830010000000001</c:v>
                </c:pt>
                <c:pt idx="1884">
                  <c:v>18.840009999999999</c:v>
                </c:pt>
                <c:pt idx="1885">
                  <c:v>18.850010000000001</c:v>
                </c:pt>
                <c:pt idx="1886">
                  <c:v>18.860009999999999</c:v>
                </c:pt>
                <c:pt idx="1887">
                  <c:v>18.870010000000001</c:v>
                </c:pt>
                <c:pt idx="1888">
                  <c:v>18.880009999999999</c:v>
                </c:pt>
                <c:pt idx="1889">
                  <c:v>18.89001</c:v>
                </c:pt>
                <c:pt idx="1890">
                  <c:v>18.900010000000002</c:v>
                </c:pt>
                <c:pt idx="1891">
                  <c:v>18.91001</c:v>
                </c:pt>
                <c:pt idx="1892">
                  <c:v>18.920010000000001</c:v>
                </c:pt>
                <c:pt idx="1893">
                  <c:v>18.930009999999999</c:v>
                </c:pt>
                <c:pt idx="1894">
                  <c:v>18.940010000000001</c:v>
                </c:pt>
                <c:pt idx="1895">
                  <c:v>18.950009999999999</c:v>
                </c:pt>
                <c:pt idx="1896">
                  <c:v>18.96001</c:v>
                </c:pt>
                <c:pt idx="1897">
                  <c:v>18.970009999999998</c:v>
                </c:pt>
                <c:pt idx="1898">
                  <c:v>18.98001</c:v>
                </c:pt>
                <c:pt idx="1899">
                  <c:v>18.990010000000002</c:v>
                </c:pt>
                <c:pt idx="1900">
                  <c:v>19.00001</c:v>
                </c:pt>
                <c:pt idx="1901">
                  <c:v>19.010010000000001</c:v>
                </c:pt>
                <c:pt idx="1902">
                  <c:v>19.020009999999999</c:v>
                </c:pt>
                <c:pt idx="1903">
                  <c:v>19.030010000000001</c:v>
                </c:pt>
                <c:pt idx="1904">
                  <c:v>19.040009999999999</c:v>
                </c:pt>
                <c:pt idx="1905">
                  <c:v>19.05001</c:v>
                </c:pt>
                <c:pt idx="1906">
                  <c:v>19.060009999999998</c:v>
                </c:pt>
                <c:pt idx="1907">
                  <c:v>19.07001</c:v>
                </c:pt>
                <c:pt idx="1908">
                  <c:v>19.080010000000001</c:v>
                </c:pt>
                <c:pt idx="1909">
                  <c:v>19.090009999999999</c:v>
                </c:pt>
                <c:pt idx="1910">
                  <c:v>19.100010000000001</c:v>
                </c:pt>
                <c:pt idx="1911">
                  <c:v>19.110009999999999</c:v>
                </c:pt>
                <c:pt idx="1912">
                  <c:v>19.120010000000001</c:v>
                </c:pt>
                <c:pt idx="1913">
                  <c:v>19.130009999999999</c:v>
                </c:pt>
                <c:pt idx="1914">
                  <c:v>19.14001</c:v>
                </c:pt>
                <c:pt idx="1915">
                  <c:v>19.150010000000002</c:v>
                </c:pt>
                <c:pt idx="1916">
                  <c:v>19.16001</c:v>
                </c:pt>
                <c:pt idx="1917">
                  <c:v>19.170010000000001</c:v>
                </c:pt>
                <c:pt idx="1918">
                  <c:v>19.180009999999999</c:v>
                </c:pt>
                <c:pt idx="1919">
                  <c:v>19.190010000000001</c:v>
                </c:pt>
                <c:pt idx="1920">
                  <c:v>19.200009999999999</c:v>
                </c:pt>
                <c:pt idx="1921">
                  <c:v>19.21001</c:v>
                </c:pt>
                <c:pt idx="1922">
                  <c:v>19.220009999999998</c:v>
                </c:pt>
                <c:pt idx="1923">
                  <c:v>19.23001</c:v>
                </c:pt>
                <c:pt idx="1924">
                  <c:v>19.240010000000002</c:v>
                </c:pt>
                <c:pt idx="1925">
                  <c:v>19.25001</c:v>
                </c:pt>
                <c:pt idx="1926">
                  <c:v>19.260010000000001</c:v>
                </c:pt>
                <c:pt idx="1927">
                  <c:v>19.270009999999999</c:v>
                </c:pt>
                <c:pt idx="1928">
                  <c:v>19.280010000000001</c:v>
                </c:pt>
                <c:pt idx="1929">
                  <c:v>19.290009999999999</c:v>
                </c:pt>
                <c:pt idx="1930">
                  <c:v>19.30001</c:v>
                </c:pt>
                <c:pt idx="1931">
                  <c:v>19.310009999999998</c:v>
                </c:pt>
                <c:pt idx="1932">
                  <c:v>19.32001</c:v>
                </c:pt>
                <c:pt idx="1933">
                  <c:v>19.330010000000001</c:v>
                </c:pt>
                <c:pt idx="1934">
                  <c:v>19.340009999999999</c:v>
                </c:pt>
                <c:pt idx="1935">
                  <c:v>19.350010000000001</c:v>
                </c:pt>
                <c:pt idx="1936">
                  <c:v>19.360009999999999</c:v>
                </c:pt>
                <c:pt idx="1937">
                  <c:v>19.370010000000001</c:v>
                </c:pt>
                <c:pt idx="1938">
                  <c:v>19.380009999999999</c:v>
                </c:pt>
                <c:pt idx="1939">
                  <c:v>19.39001</c:v>
                </c:pt>
                <c:pt idx="1940">
                  <c:v>19.400010000000002</c:v>
                </c:pt>
                <c:pt idx="1941">
                  <c:v>19.41001</c:v>
                </c:pt>
                <c:pt idx="1942">
                  <c:v>19.420010000000001</c:v>
                </c:pt>
                <c:pt idx="1943">
                  <c:v>19.430009999999999</c:v>
                </c:pt>
                <c:pt idx="1944">
                  <c:v>19.440010000000001</c:v>
                </c:pt>
                <c:pt idx="1945">
                  <c:v>19.450009999999999</c:v>
                </c:pt>
                <c:pt idx="1946">
                  <c:v>19.46001</c:v>
                </c:pt>
                <c:pt idx="1947">
                  <c:v>19.470009999999998</c:v>
                </c:pt>
                <c:pt idx="1948">
                  <c:v>19.48001</c:v>
                </c:pt>
                <c:pt idx="1949">
                  <c:v>19.490010000000002</c:v>
                </c:pt>
                <c:pt idx="1950">
                  <c:v>19.50001</c:v>
                </c:pt>
                <c:pt idx="1951">
                  <c:v>19.510010000000001</c:v>
                </c:pt>
                <c:pt idx="1952">
                  <c:v>19.520009999999999</c:v>
                </c:pt>
                <c:pt idx="1953">
                  <c:v>19.530010000000001</c:v>
                </c:pt>
                <c:pt idx="1954">
                  <c:v>19.540009999999999</c:v>
                </c:pt>
                <c:pt idx="1955">
                  <c:v>19.55001</c:v>
                </c:pt>
                <c:pt idx="1956">
                  <c:v>19.560009999999998</c:v>
                </c:pt>
                <c:pt idx="1957">
                  <c:v>19.57001</c:v>
                </c:pt>
                <c:pt idx="1958">
                  <c:v>19.580010000000001</c:v>
                </c:pt>
                <c:pt idx="1959">
                  <c:v>19.590009999999999</c:v>
                </c:pt>
                <c:pt idx="1960">
                  <c:v>19.600010000000001</c:v>
                </c:pt>
                <c:pt idx="1961">
                  <c:v>19.610009999999999</c:v>
                </c:pt>
                <c:pt idx="1962">
                  <c:v>19.620010000000001</c:v>
                </c:pt>
                <c:pt idx="1963">
                  <c:v>19.630009999999999</c:v>
                </c:pt>
                <c:pt idx="1964">
                  <c:v>19.64001</c:v>
                </c:pt>
                <c:pt idx="1965">
                  <c:v>19.650010000000002</c:v>
                </c:pt>
                <c:pt idx="1966">
                  <c:v>19.66001</c:v>
                </c:pt>
                <c:pt idx="1967">
                  <c:v>19.670010000000001</c:v>
                </c:pt>
                <c:pt idx="1968">
                  <c:v>19.680009999999999</c:v>
                </c:pt>
                <c:pt idx="1969">
                  <c:v>19.690010000000001</c:v>
                </c:pt>
                <c:pt idx="1970">
                  <c:v>19.700009999999999</c:v>
                </c:pt>
                <c:pt idx="1971">
                  <c:v>19.71001</c:v>
                </c:pt>
                <c:pt idx="1972">
                  <c:v>19.720009999999998</c:v>
                </c:pt>
                <c:pt idx="1973">
                  <c:v>19.73001</c:v>
                </c:pt>
                <c:pt idx="1974">
                  <c:v>19.740010000000002</c:v>
                </c:pt>
                <c:pt idx="1975">
                  <c:v>19.75001</c:v>
                </c:pt>
                <c:pt idx="1976">
                  <c:v>19.760010000000001</c:v>
                </c:pt>
                <c:pt idx="1977">
                  <c:v>19.770009999999999</c:v>
                </c:pt>
                <c:pt idx="1978">
                  <c:v>19.780010000000001</c:v>
                </c:pt>
                <c:pt idx="1979">
                  <c:v>19.790009999999999</c:v>
                </c:pt>
                <c:pt idx="1980">
                  <c:v>19.80001</c:v>
                </c:pt>
                <c:pt idx="1981">
                  <c:v>19.810009999999998</c:v>
                </c:pt>
                <c:pt idx="1982">
                  <c:v>19.82001</c:v>
                </c:pt>
                <c:pt idx="1983">
                  <c:v>19.830010000000001</c:v>
                </c:pt>
                <c:pt idx="1984">
                  <c:v>19.840009999999999</c:v>
                </c:pt>
                <c:pt idx="1985">
                  <c:v>19.850010000000001</c:v>
                </c:pt>
                <c:pt idx="1986">
                  <c:v>19.860009999999999</c:v>
                </c:pt>
                <c:pt idx="1987">
                  <c:v>19.870010000000001</c:v>
                </c:pt>
                <c:pt idx="1988">
                  <c:v>19.880009999999999</c:v>
                </c:pt>
                <c:pt idx="1989">
                  <c:v>19.89001</c:v>
                </c:pt>
                <c:pt idx="1990">
                  <c:v>19.900010000000002</c:v>
                </c:pt>
                <c:pt idx="1991">
                  <c:v>19.91001</c:v>
                </c:pt>
                <c:pt idx="1992">
                  <c:v>19.920010000000001</c:v>
                </c:pt>
                <c:pt idx="1993">
                  <c:v>19.930009999999999</c:v>
                </c:pt>
                <c:pt idx="1994">
                  <c:v>19.940010000000001</c:v>
                </c:pt>
                <c:pt idx="1995">
                  <c:v>19.950009999999999</c:v>
                </c:pt>
                <c:pt idx="1996">
                  <c:v>19.96001</c:v>
                </c:pt>
                <c:pt idx="1997">
                  <c:v>19.970009999999998</c:v>
                </c:pt>
                <c:pt idx="1998">
                  <c:v>19.98001</c:v>
                </c:pt>
                <c:pt idx="1999">
                  <c:v>19.990010000000002</c:v>
                </c:pt>
                <c:pt idx="2000">
                  <c:v>20.00001</c:v>
                </c:pt>
                <c:pt idx="2001">
                  <c:v>20.010010000000001</c:v>
                </c:pt>
                <c:pt idx="2002">
                  <c:v>20.020009999999999</c:v>
                </c:pt>
                <c:pt idx="2003">
                  <c:v>20.030010000000001</c:v>
                </c:pt>
                <c:pt idx="2004">
                  <c:v>20.040009999999999</c:v>
                </c:pt>
                <c:pt idx="2005">
                  <c:v>20.05001</c:v>
                </c:pt>
                <c:pt idx="2006">
                  <c:v>20.060009999999998</c:v>
                </c:pt>
                <c:pt idx="2007">
                  <c:v>20.07001</c:v>
                </c:pt>
                <c:pt idx="2008">
                  <c:v>20.080010000000001</c:v>
                </c:pt>
                <c:pt idx="2009">
                  <c:v>20.090009999999999</c:v>
                </c:pt>
                <c:pt idx="2010">
                  <c:v>20.100010000000001</c:v>
                </c:pt>
                <c:pt idx="2011">
                  <c:v>20.110009999999999</c:v>
                </c:pt>
                <c:pt idx="2012">
                  <c:v>20.120010000000001</c:v>
                </c:pt>
                <c:pt idx="2013">
                  <c:v>20.130009999999999</c:v>
                </c:pt>
                <c:pt idx="2014">
                  <c:v>20.14001</c:v>
                </c:pt>
                <c:pt idx="2015">
                  <c:v>20.150010000000002</c:v>
                </c:pt>
                <c:pt idx="2016">
                  <c:v>20.16001</c:v>
                </c:pt>
                <c:pt idx="2017">
                  <c:v>20.170010000000001</c:v>
                </c:pt>
                <c:pt idx="2018">
                  <c:v>20.180009999999999</c:v>
                </c:pt>
                <c:pt idx="2019">
                  <c:v>20.190010000000001</c:v>
                </c:pt>
                <c:pt idx="2020">
                  <c:v>20.200009999999999</c:v>
                </c:pt>
                <c:pt idx="2021">
                  <c:v>20.21001</c:v>
                </c:pt>
                <c:pt idx="2022">
                  <c:v>20.220009999999998</c:v>
                </c:pt>
                <c:pt idx="2023">
                  <c:v>20.23001</c:v>
                </c:pt>
                <c:pt idx="2024">
                  <c:v>20.240010000000002</c:v>
                </c:pt>
                <c:pt idx="2025">
                  <c:v>20.25001</c:v>
                </c:pt>
                <c:pt idx="2026">
                  <c:v>20.260010000000001</c:v>
                </c:pt>
                <c:pt idx="2027">
                  <c:v>20.270009999999999</c:v>
                </c:pt>
                <c:pt idx="2028">
                  <c:v>20.280010000000001</c:v>
                </c:pt>
                <c:pt idx="2029">
                  <c:v>20.290009999999999</c:v>
                </c:pt>
                <c:pt idx="2030">
                  <c:v>20.30001</c:v>
                </c:pt>
                <c:pt idx="2031">
                  <c:v>20.310009999999998</c:v>
                </c:pt>
                <c:pt idx="2032">
                  <c:v>20.32001</c:v>
                </c:pt>
                <c:pt idx="2033">
                  <c:v>20.330010000000001</c:v>
                </c:pt>
                <c:pt idx="2034">
                  <c:v>20.340009999999999</c:v>
                </c:pt>
                <c:pt idx="2035">
                  <c:v>20.350010000000001</c:v>
                </c:pt>
                <c:pt idx="2036">
                  <c:v>20.360009999999999</c:v>
                </c:pt>
                <c:pt idx="2037">
                  <c:v>20.370010000000001</c:v>
                </c:pt>
                <c:pt idx="2038">
                  <c:v>20.380009999999999</c:v>
                </c:pt>
                <c:pt idx="2039">
                  <c:v>20.39001</c:v>
                </c:pt>
                <c:pt idx="2040">
                  <c:v>20.400010000000002</c:v>
                </c:pt>
                <c:pt idx="2041">
                  <c:v>20.41001</c:v>
                </c:pt>
                <c:pt idx="2042">
                  <c:v>20.420010000000001</c:v>
                </c:pt>
                <c:pt idx="2043">
                  <c:v>20.430009999999999</c:v>
                </c:pt>
                <c:pt idx="2044">
                  <c:v>20.440010000000001</c:v>
                </c:pt>
                <c:pt idx="2045">
                  <c:v>20.450009999999999</c:v>
                </c:pt>
                <c:pt idx="2046">
                  <c:v>20.46001</c:v>
                </c:pt>
                <c:pt idx="2047">
                  <c:v>20.470009999999998</c:v>
                </c:pt>
              </c:numCache>
            </c:numRef>
          </c:xVal>
          <c:yVal>
            <c:numRef>
              <c:f>wave!$C$2:$C$2049</c:f>
              <c:numCache>
                <c:formatCode>General</c:formatCode>
                <c:ptCount val="2048"/>
                <c:pt idx="0">
                  <c:v>0</c:v>
                </c:pt>
                <c:pt idx="1">
                  <c:v>-1.4310000000000001E-4</c:v>
                </c:pt>
                <c:pt idx="2">
                  <c:v>-1.7110000000000001E-3</c:v>
                </c:pt>
                <c:pt idx="3">
                  <c:v>4.3080000000000001E-4</c:v>
                </c:pt>
                <c:pt idx="4">
                  <c:v>7.0750000000000001E-4</c:v>
                </c:pt>
                <c:pt idx="5">
                  <c:v>-1.9009999999999999E-3</c:v>
                </c:pt>
                <c:pt idx="6">
                  <c:v>-8.208E-4</c:v>
                </c:pt>
                <c:pt idx="7">
                  <c:v>-1.4009999999999999E-4</c:v>
                </c:pt>
                <c:pt idx="8">
                  <c:v>5.042E-4</c:v>
                </c:pt>
                <c:pt idx="9">
                  <c:v>-1.062E-3</c:v>
                </c:pt>
                <c:pt idx="10">
                  <c:v>-1.3209999999999999E-3</c:v>
                </c:pt>
                <c:pt idx="11">
                  <c:v>-1.124E-3</c:v>
                </c:pt>
                <c:pt idx="12">
                  <c:v>1.2080000000000001E-3</c:v>
                </c:pt>
                <c:pt idx="13">
                  <c:v>-1.2099999999999999E-3</c:v>
                </c:pt>
                <c:pt idx="14">
                  <c:v>-2.8820000000000001E-4</c:v>
                </c:pt>
                <c:pt idx="15">
                  <c:v>-2.2300000000000002E-3</c:v>
                </c:pt>
                <c:pt idx="16">
                  <c:v>1.2340000000000001E-3</c:v>
                </c:pt>
                <c:pt idx="17">
                  <c:v>-2.1350000000000002E-3</c:v>
                </c:pt>
                <c:pt idx="18">
                  <c:v>1.652E-3</c:v>
                </c:pt>
                <c:pt idx="19">
                  <c:v>-3.6389999999999999E-3</c:v>
                </c:pt>
                <c:pt idx="20">
                  <c:v>1.304E-3</c:v>
                </c:pt>
                <c:pt idx="21">
                  <c:v>-1.4E-3</c:v>
                </c:pt>
                <c:pt idx="22">
                  <c:v>8.005E-4</c:v>
                </c:pt>
                <c:pt idx="23">
                  <c:v>-3.0240000000000002E-3</c:v>
                </c:pt>
                <c:pt idx="24">
                  <c:v>1.1559999999999999E-3</c:v>
                </c:pt>
                <c:pt idx="25">
                  <c:v>-7.0529999999999996E-4</c:v>
                </c:pt>
                <c:pt idx="26">
                  <c:v>-6.3590000000000001E-4</c:v>
                </c:pt>
                <c:pt idx="27">
                  <c:v>-1.1249999999999999E-3</c:v>
                </c:pt>
                <c:pt idx="28">
                  <c:v>1.3850000000000001E-4</c:v>
                </c:pt>
                <c:pt idx="29">
                  <c:v>-7.517E-4</c:v>
                </c:pt>
                <c:pt idx="30">
                  <c:v>-5.421E-4</c:v>
                </c:pt>
                <c:pt idx="31">
                  <c:v>-5.4600000000000004E-4</c:v>
                </c:pt>
                <c:pt idx="32">
                  <c:v>-1.507E-4</c:v>
                </c:pt>
                <c:pt idx="33">
                  <c:v>-7.1319999999999999E-4</c:v>
                </c:pt>
                <c:pt idx="34">
                  <c:v>-6.7599999999999995E-4</c:v>
                </c:pt>
                <c:pt idx="35">
                  <c:v>-1.6129999999999999E-4</c:v>
                </c:pt>
                <c:pt idx="36">
                  <c:v>-3.7859999999999999E-4</c:v>
                </c:pt>
                <c:pt idx="37">
                  <c:v>-8.1269999999999997E-4</c:v>
                </c:pt>
                <c:pt idx="38">
                  <c:v>-1.4459999999999999E-4</c:v>
                </c:pt>
                <c:pt idx="39">
                  <c:v>-9.4499999999999998E-4</c:v>
                </c:pt>
                <c:pt idx="40">
                  <c:v>3.3970000000000002E-4</c:v>
                </c:pt>
                <c:pt idx="41">
                  <c:v>-1.209E-3</c:v>
                </c:pt>
                <c:pt idx="42">
                  <c:v>-1.55E-4</c:v>
                </c:pt>
                <c:pt idx="43">
                  <c:v>-7.5529999999999998E-4</c:v>
                </c:pt>
                <c:pt idx="44">
                  <c:v>3.519E-5</c:v>
                </c:pt>
                <c:pt idx="45">
                  <c:v>-9.8090000000000004E-4</c:v>
                </c:pt>
                <c:pt idx="46">
                  <c:v>-3.8390000000000001E-4</c:v>
                </c:pt>
                <c:pt idx="47">
                  <c:v>-8.9209999999999995E-4</c:v>
                </c:pt>
                <c:pt idx="48">
                  <c:v>4.3350000000000002E-4</c:v>
                </c:pt>
                <c:pt idx="49">
                  <c:v>-1.552E-3</c:v>
                </c:pt>
                <c:pt idx="50">
                  <c:v>-1.198E-4</c:v>
                </c:pt>
                <c:pt idx="51">
                  <c:v>-1.077E-3</c:v>
                </c:pt>
                <c:pt idx="52">
                  <c:v>5.6919999999999996E-4</c:v>
                </c:pt>
                <c:pt idx="53">
                  <c:v>-2.0449999999999999E-3</c:v>
                </c:pt>
                <c:pt idx="54">
                  <c:v>8.1059999999999997E-4</c:v>
                </c:pt>
                <c:pt idx="55">
                  <c:v>-1.6490000000000001E-3</c:v>
                </c:pt>
                <c:pt idx="56">
                  <c:v>4.0289999999999998E-4</c:v>
                </c:pt>
                <c:pt idx="57">
                  <c:v>-1.3240000000000001E-3</c:v>
                </c:pt>
                <c:pt idx="58">
                  <c:v>1.7479999999999999E-4</c:v>
                </c:pt>
                <c:pt idx="59">
                  <c:v>-1.0430000000000001E-3</c:v>
                </c:pt>
                <c:pt idx="60">
                  <c:v>1.5919999999999999E-4</c:v>
                </c:pt>
                <c:pt idx="61">
                  <c:v>-9.0899999999999998E-4</c:v>
                </c:pt>
                <c:pt idx="62">
                  <c:v>-2.5460000000000001E-4</c:v>
                </c:pt>
                <c:pt idx="63">
                  <c:v>-4.8710000000000002E-4</c:v>
                </c:pt>
                <c:pt idx="64">
                  <c:v>-1.8689999999999999E-4</c:v>
                </c:pt>
                <c:pt idx="65">
                  <c:v>-9.523E-4</c:v>
                </c:pt>
                <c:pt idx="66">
                  <c:v>8.7299999999999997E-4</c:v>
                </c:pt>
                <c:pt idx="67">
                  <c:v>-1.1150000000000001E-3</c:v>
                </c:pt>
                <c:pt idx="68">
                  <c:v>-1.372E-4</c:v>
                </c:pt>
                <c:pt idx="69">
                  <c:v>-1.013E-3</c:v>
                </c:pt>
                <c:pt idx="70">
                  <c:v>6.3540000000000005E-4</c:v>
                </c:pt>
                <c:pt idx="71">
                  <c:v>-6.1530000000000005E-4</c:v>
                </c:pt>
                <c:pt idx="72">
                  <c:v>-5.1079999999999995E-4</c:v>
                </c:pt>
                <c:pt idx="73">
                  <c:v>-2.4610000000000002E-4</c:v>
                </c:pt>
                <c:pt idx="74">
                  <c:v>-5.6720000000000002E-4</c:v>
                </c:pt>
                <c:pt idx="75">
                  <c:v>-4.3219999999999999E-4</c:v>
                </c:pt>
                <c:pt idx="76">
                  <c:v>-4.058E-4</c:v>
                </c:pt>
                <c:pt idx="77">
                  <c:v>-2.23E-4</c:v>
                </c:pt>
                <c:pt idx="78">
                  <c:v>-7.896E-4</c:v>
                </c:pt>
                <c:pt idx="79">
                  <c:v>-6.4079999999999996E-4</c:v>
                </c:pt>
                <c:pt idx="80">
                  <c:v>-6.8020000000000005E-4</c:v>
                </c:pt>
                <c:pt idx="81">
                  <c:v>5.5309999999999997E-5</c:v>
                </c:pt>
                <c:pt idx="82">
                  <c:v>-9.1859999999999999E-4</c:v>
                </c:pt>
                <c:pt idx="83">
                  <c:v>-5.8040000000000001E-4</c:v>
                </c:pt>
                <c:pt idx="84">
                  <c:v>-5.3459999999999998E-4</c:v>
                </c:pt>
                <c:pt idx="85">
                  <c:v>-1.0120000000000001E-3</c:v>
                </c:pt>
                <c:pt idx="86">
                  <c:v>-2.6820000000000001E-4</c:v>
                </c:pt>
                <c:pt idx="87">
                  <c:v>-3.146E-4</c:v>
                </c:pt>
                <c:pt idx="88">
                  <c:v>-7.8819999999999997E-4</c:v>
                </c:pt>
                <c:pt idx="89">
                  <c:v>-8.7719999999999996E-4</c:v>
                </c:pt>
                <c:pt idx="90">
                  <c:v>-5.1179999999999997E-4</c:v>
                </c:pt>
                <c:pt idx="91">
                  <c:v>-1.7129999999999999E-4</c:v>
                </c:pt>
                <c:pt idx="92">
                  <c:v>-9.343E-4</c:v>
                </c:pt>
                <c:pt idx="93">
                  <c:v>-5.7709999999999999E-4</c:v>
                </c:pt>
                <c:pt idx="94">
                  <c:v>-6.9479999999999997E-4</c:v>
                </c:pt>
                <c:pt idx="95">
                  <c:v>1.7649999999999999E-5</c:v>
                </c:pt>
                <c:pt idx="96">
                  <c:v>-8.7500000000000002E-4</c:v>
                </c:pt>
                <c:pt idx="97">
                  <c:v>-3.056E-4</c:v>
                </c:pt>
                <c:pt idx="98">
                  <c:v>-6.0959999999999996E-4</c:v>
                </c:pt>
                <c:pt idx="99">
                  <c:v>-2.8489999999999999E-4</c:v>
                </c:pt>
                <c:pt idx="100">
                  <c:v>-7.3729999999999998E-4</c:v>
                </c:pt>
                <c:pt idx="101">
                  <c:v>-2.284E-4</c:v>
                </c:pt>
                <c:pt idx="102">
                  <c:v>-5.3229999999999998E-4</c:v>
                </c:pt>
                <c:pt idx="103">
                  <c:v>-4.3340000000000002E-4</c:v>
                </c:pt>
                <c:pt idx="104">
                  <c:v>-7.4410000000000003E-4</c:v>
                </c:pt>
                <c:pt idx="105">
                  <c:v>-2.34E-4</c:v>
                </c:pt>
                <c:pt idx="106">
                  <c:v>-8.9470000000000001E-4</c:v>
                </c:pt>
                <c:pt idx="107">
                  <c:v>-1.573E-4</c:v>
                </c:pt>
                <c:pt idx="108">
                  <c:v>-1.299E-3</c:v>
                </c:pt>
                <c:pt idx="109">
                  <c:v>4.8579999999999999E-5</c:v>
                </c:pt>
                <c:pt idx="110">
                  <c:v>-1.0920000000000001E-3</c:v>
                </c:pt>
                <c:pt idx="111">
                  <c:v>-5.0929999999999997E-4</c:v>
                </c:pt>
                <c:pt idx="112">
                  <c:v>-1.072E-3</c:v>
                </c:pt>
                <c:pt idx="113">
                  <c:v>-5.5610000000000002E-4</c:v>
                </c:pt>
                <c:pt idx="114">
                  <c:v>-8.7819999999999999E-4</c:v>
                </c:pt>
                <c:pt idx="115">
                  <c:v>-9.7099999999999997E-4</c:v>
                </c:pt>
                <c:pt idx="116">
                  <c:v>-8.3529999999999997E-4</c:v>
                </c:pt>
                <c:pt idx="117">
                  <c:v>-1.0870000000000001E-3</c:v>
                </c:pt>
                <c:pt idx="118">
                  <c:v>-8.3290000000000002E-4</c:v>
                </c:pt>
                <c:pt idx="119">
                  <c:v>-9.5699999999999995E-4</c:v>
                </c:pt>
                <c:pt idx="120">
                  <c:v>-1.06E-3</c:v>
                </c:pt>
                <c:pt idx="121">
                  <c:v>-3.0929999999999998E-4</c:v>
                </c:pt>
                <c:pt idx="122">
                  <c:v>-1.621E-3</c:v>
                </c:pt>
                <c:pt idx="123">
                  <c:v>-3.0509999999999999E-4</c:v>
                </c:pt>
                <c:pt idx="124">
                  <c:v>-1.5479999999999999E-3</c:v>
                </c:pt>
                <c:pt idx="125">
                  <c:v>3.5560000000000002E-4</c:v>
                </c:pt>
                <c:pt idx="126">
                  <c:v>-1.436E-3</c:v>
                </c:pt>
                <c:pt idx="127">
                  <c:v>-8.6410000000000002E-4</c:v>
                </c:pt>
                <c:pt idx="128">
                  <c:v>-2.9389999999999999E-4</c:v>
                </c:pt>
                <c:pt idx="129">
                  <c:v>-6.5390000000000001E-4</c:v>
                </c:pt>
                <c:pt idx="130">
                  <c:v>-5.7200000000000003E-4</c:v>
                </c:pt>
                <c:pt idx="131">
                  <c:v>-8.3639999999999995E-4</c:v>
                </c:pt>
                <c:pt idx="132">
                  <c:v>2.308E-4</c:v>
                </c:pt>
                <c:pt idx="133">
                  <c:v>-6.9329999999999999E-4</c:v>
                </c:pt>
                <c:pt idx="134">
                  <c:v>-1.1119999999999999E-3</c:v>
                </c:pt>
                <c:pt idx="135">
                  <c:v>1.7249999999999999E-4</c:v>
                </c:pt>
                <c:pt idx="136">
                  <c:v>-5.1539999999999995E-4</c:v>
                </c:pt>
                <c:pt idx="137">
                  <c:v>-2.4580000000000001E-4</c:v>
                </c:pt>
                <c:pt idx="138">
                  <c:v>-1.248E-3</c:v>
                </c:pt>
                <c:pt idx="139">
                  <c:v>3.77E-4</c:v>
                </c:pt>
                <c:pt idx="140">
                  <c:v>-5.8120000000000003E-4</c:v>
                </c:pt>
                <c:pt idx="141">
                  <c:v>-7.8310000000000001E-4</c:v>
                </c:pt>
                <c:pt idx="142">
                  <c:v>-5.731E-4</c:v>
                </c:pt>
                <c:pt idx="143">
                  <c:v>-3.7579999999999997E-4</c:v>
                </c:pt>
                <c:pt idx="144">
                  <c:v>-9.8269999999999998E-4</c:v>
                </c:pt>
                <c:pt idx="145">
                  <c:v>-2.9910000000000001E-4</c:v>
                </c:pt>
                <c:pt idx="146">
                  <c:v>-5.4799999999999998E-4</c:v>
                </c:pt>
                <c:pt idx="147">
                  <c:v>8.2070000000000005E-5</c:v>
                </c:pt>
                <c:pt idx="148">
                  <c:v>-2.0820000000000001E-3</c:v>
                </c:pt>
                <c:pt idx="149">
                  <c:v>-1.996E-4</c:v>
                </c:pt>
                <c:pt idx="150">
                  <c:v>-1.1019999999999999E-3</c:v>
                </c:pt>
                <c:pt idx="151">
                  <c:v>6.9390000000000001E-4</c:v>
                </c:pt>
                <c:pt idx="152">
                  <c:v>-1.6819999999999999E-3</c:v>
                </c:pt>
                <c:pt idx="153">
                  <c:v>-3.6479999999999998E-4</c:v>
                </c:pt>
                <c:pt idx="154">
                  <c:v>-1.2359999999999999E-3</c:v>
                </c:pt>
                <c:pt idx="155">
                  <c:v>-9.4749999999999999E-5</c:v>
                </c:pt>
                <c:pt idx="156">
                  <c:v>-2.433E-4</c:v>
                </c:pt>
                <c:pt idx="157">
                  <c:v>-1.1179999999999999E-4</c:v>
                </c:pt>
                <c:pt idx="158">
                  <c:v>-1.5139999999999999E-3</c:v>
                </c:pt>
                <c:pt idx="159">
                  <c:v>1.908E-4</c:v>
                </c:pt>
                <c:pt idx="160">
                  <c:v>8.3759999999999998E-5</c:v>
                </c:pt>
                <c:pt idx="161">
                  <c:v>3.6220000000000002E-4</c:v>
                </c:pt>
                <c:pt idx="162">
                  <c:v>-2.5389999999999999E-4</c:v>
                </c:pt>
                <c:pt idx="163">
                  <c:v>-3.2600000000000001E-4</c:v>
                </c:pt>
                <c:pt idx="164">
                  <c:v>3.255E-4</c:v>
                </c:pt>
                <c:pt idx="165">
                  <c:v>7.8859999999999998E-4</c:v>
                </c:pt>
                <c:pt idx="166">
                  <c:v>2.694E-5</c:v>
                </c:pt>
                <c:pt idx="167">
                  <c:v>1.0809999999999999E-3</c:v>
                </c:pt>
                <c:pt idx="168">
                  <c:v>1.884E-4</c:v>
                </c:pt>
                <c:pt idx="169">
                  <c:v>5.2320000000000003E-4</c:v>
                </c:pt>
                <c:pt idx="170">
                  <c:v>6.2920000000000001E-4</c:v>
                </c:pt>
                <c:pt idx="171">
                  <c:v>8.3679999999999996E-4</c:v>
                </c:pt>
                <c:pt idx="172">
                  <c:v>1.1429999999999999E-3</c:v>
                </c:pt>
                <c:pt idx="173">
                  <c:v>1.8009999999999999E-4</c:v>
                </c:pt>
                <c:pt idx="174">
                  <c:v>-3.6180000000000003E-5</c:v>
                </c:pt>
                <c:pt idx="175">
                  <c:v>1.189E-3</c:v>
                </c:pt>
                <c:pt idx="176">
                  <c:v>6.6209999999999999E-4</c:v>
                </c:pt>
                <c:pt idx="177">
                  <c:v>-1.208E-4</c:v>
                </c:pt>
                <c:pt idx="178">
                  <c:v>-4.5830000000000003E-4</c:v>
                </c:pt>
                <c:pt idx="179">
                  <c:v>2.061E-4</c:v>
                </c:pt>
                <c:pt idx="180">
                  <c:v>-7.8450000000000004E-4</c:v>
                </c:pt>
                <c:pt idx="181">
                  <c:v>-3.4860000000000002E-4</c:v>
                </c:pt>
                <c:pt idx="182">
                  <c:v>-1.42E-3</c:v>
                </c:pt>
                <c:pt idx="183">
                  <c:v>-1.663E-3</c:v>
                </c:pt>
                <c:pt idx="184">
                  <c:v>-1.668E-3</c:v>
                </c:pt>
                <c:pt idx="185">
                  <c:v>-2.2910000000000001E-3</c:v>
                </c:pt>
                <c:pt idx="186">
                  <c:v>-2.8549999999999999E-3</c:v>
                </c:pt>
                <c:pt idx="187">
                  <c:v>-3.5799999999999998E-3</c:v>
                </c:pt>
                <c:pt idx="188">
                  <c:v>-3.8899999999999998E-3</c:v>
                </c:pt>
                <c:pt idx="189">
                  <c:v>-4.3769999999999998E-3</c:v>
                </c:pt>
                <c:pt idx="190">
                  <c:v>-5.5770000000000004E-3</c:v>
                </c:pt>
                <c:pt idx="191">
                  <c:v>-6.0400000000000002E-3</c:v>
                </c:pt>
                <c:pt idx="192">
                  <c:v>-6.8760000000000002E-3</c:v>
                </c:pt>
                <c:pt idx="193">
                  <c:v>-7.3930000000000003E-3</c:v>
                </c:pt>
                <c:pt idx="194">
                  <c:v>-8.933E-3</c:v>
                </c:pt>
                <c:pt idx="195">
                  <c:v>-9.4140000000000005E-3</c:v>
                </c:pt>
                <c:pt idx="196">
                  <c:v>-1.068E-2</c:v>
                </c:pt>
                <c:pt idx="197">
                  <c:v>-1.1440000000000001E-2</c:v>
                </c:pt>
                <c:pt idx="198">
                  <c:v>-1.319E-2</c:v>
                </c:pt>
                <c:pt idx="199">
                  <c:v>-1.349E-2</c:v>
                </c:pt>
                <c:pt idx="200">
                  <c:v>-1.55E-2</c:v>
                </c:pt>
                <c:pt idx="201">
                  <c:v>-1.6160000000000001E-2</c:v>
                </c:pt>
                <c:pt idx="202">
                  <c:v>-1.8280000000000001E-2</c:v>
                </c:pt>
                <c:pt idx="203">
                  <c:v>-1.8290000000000001E-2</c:v>
                </c:pt>
                <c:pt idx="204">
                  <c:v>-2.0559999999999998E-2</c:v>
                </c:pt>
                <c:pt idx="205">
                  <c:v>-2.0709999999999999E-2</c:v>
                </c:pt>
                <c:pt idx="206">
                  <c:v>-2.2579999999999999E-2</c:v>
                </c:pt>
                <c:pt idx="207">
                  <c:v>-2.3089999999999999E-2</c:v>
                </c:pt>
                <c:pt idx="208">
                  <c:v>-2.4309999999999998E-2</c:v>
                </c:pt>
                <c:pt idx="209">
                  <c:v>-2.5829999999999999E-2</c:v>
                </c:pt>
                <c:pt idx="210">
                  <c:v>-2.708E-2</c:v>
                </c:pt>
                <c:pt idx="211">
                  <c:v>-2.809E-2</c:v>
                </c:pt>
                <c:pt idx="212">
                  <c:v>-2.989E-2</c:v>
                </c:pt>
                <c:pt idx="213">
                  <c:v>-3.143E-2</c:v>
                </c:pt>
                <c:pt idx="214">
                  <c:v>-3.2899999999999999E-2</c:v>
                </c:pt>
                <c:pt idx="215">
                  <c:v>-3.3169999999999998E-2</c:v>
                </c:pt>
                <c:pt idx="216">
                  <c:v>-3.5369999999999999E-2</c:v>
                </c:pt>
                <c:pt idx="217">
                  <c:v>-3.5569999999999997E-2</c:v>
                </c:pt>
                <c:pt idx="218">
                  <c:v>-3.6139999999999999E-2</c:v>
                </c:pt>
                <c:pt idx="219">
                  <c:v>-3.5770000000000003E-2</c:v>
                </c:pt>
                <c:pt idx="220">
                  <c:v>-3.6299999999999999E-2</c:v>
                </c:pt>
                <c:pt idx="221">
                  <c:v>-3.5909999999999997E-2</c:v>
                </c:pt>
                <c:pt idx="222">
                  <c:v>-3.4729999999999997E-2</c:v>
                </c:pt>
                <c:pt idx="223">
                  <c:v>-3.4169999999999999E-2</c:v>
                </c:pt>
                <c:pt idx="224">
                  <c:v>-3.3790000000000001E-2</c:v>
                </c:pt>
                <c:pt idx="225">
                  <c:v>-3.2669999999999998E-2</c:v>
                </c:pt>
                <c:pt idx="226">
                  <c:v>-3.2070000000000001E-2</c:v>
                </c:pt>
                <c:pt idx="227">
                  <c:v>-3.006E-2</c:v>
                </c:pt>
                <c:pt idx="228">
                  <c:v>-3.014E-2</c:v>
                </c:pt>
                <c:pt idx="229">
                  <c:v>-2.664E-2</c:v>
                </c:pt>
                <c:pt idx="230">
                  <c:v>-2.5899999999999999E-2</c:v>
                </c:pt>
                <c:pt idx="231">
                  <c:v>-2.2349999999999998E-2</c:v>
                </c:pt>
                <c:pt idx="232">
                  <c:v>-2.104E-2</c:v>
                </c:pt>
                <c:pt idx="233">
                  <c:v>-1.7780000000000001E-2</c:v>
                </c:pt>
                <c:pt idx="234">
                  <c:v>-1.566E-2</c:v>
                </c:pt>
                <c:pt idx="235">
                  <c:v>-1.4460000000000001E-2</c:v>
                </c:pt>
                <c:pt idx="236">
                  <c:v>-1.269E-2</c:v>
                </c:pt>
                <c:pt idx="237">
                  <c:v>-1.2120000000000001E-2</c:v>
                </c:pt>
                <c:pt idx="238">
                  <c:v>-1.0580000000000001E-2</c:v>
                </c:pt>
                <c:pt idx="239">
                  <c:v>-1.035E-2</c:v>
                </c:pt>
                <c:pt idx="240">
                  <c:v>-9.8200000000000006E-3</c:v>
                </c:pt>
                <c:pt idx="241">
                  <c:v>-1.017E-2</c:v>
                </c:pt>
                <c:pt idx="242">
                  <c:v>-9.2020000000000001E-3</c:v>
                </c:pt>
                <c:pt idx="243">
                  <c:v>-8.9739999999999993E-3</c:v>
                </c:pt>
                <c:pt idx="244">
                  <c:v>-9.6019999999999994E-3</c:v>
                </c:pt>
                <c:pt idx="245">
                  <c:v>-8.5100000000000002E-3</c:v>
                </c:pt>
                <c:pt idx="246">
                  <c:v>-1.103E-2</c:v>
                </c:pt>
                <c:pt idx="247">
                  <c:v>-9.0279999999999996E-3</c:v>
                </c:pt>
                <c:pt idx="248">
                  <c:v>-1.111E-2</c:v>
                </c:pt>
                <c:pt idx="249">
                  <c:v>-1.1299999999999999E-2</c:v>
                </c:pt>
                <c:pt idx="250">
                  <c:v>-1.392E-2</c:v>
                </c:pt>
                <c:pt idx="251">
                  <c:v>-1.4500000000000001E-2</c:v>
                </c:pt>
                <c:pt idx="252">
                  <c:v>-1.6379999999999999E-2</c:v>
                </c:pt>
                <c:pt idx="253">
                  <c:v>-1.7780000000000001E-2</c:v>
                </c:pt>
                <c:pt idx="254">
                  <c:v>-1.8550000000000001E-2</c:v>
                </c:pt>
                <c:pt idx="255">
                  <c:v>-1.9029999999999998E-2</c:v>
                </c:pt>
                <c:pt idx="256">
                  <c:v>-2.0420000000000001E-2</c:v>
                </c:pt>
                <c:pt idx="257">
                  <c:v>-2.095E-2</c:v>
                </c:pt>
                <c:pt idx="258">
                  <c:v>-2.2190000000000001E-2</c:v>
                </c:pt>
                <c:pt idx="259">
                  <c:v>-2.1899999999999999E-2</c:v>
                </c:pt>
                <c:pt idx="260">
                  <c:v>-2.3120000000000002E-2</c:v>
                </c:pt>
                <c:pt idx="261">
                  <c:v>-2.2270000000000002E-2</c:v>
                </c:pt>
                <c:pt idx="262">
                  <c:v>-2.3769999999999999E-2</c:v>
                </c:pt>
                <c:pt idx="263">
                  <c:v>-2.4039999999999999E-2</c:v>
                </c:pt>
                <c:pt idx="264">
                  <c:v>-2.504E-2</c:v>
                </c:pt>
                <c:pt idx="265">
                  <c:v>-2.5389999999999999E-2</c:v>
                </c:pt>
                <c:pt idx="266">
                  <c:v>-2.6679999999999999E-2</c:v>
                </c:pt>
                <c:pt idx="267">
                  <c:v>-2.682E-2</c:v>
                </c:pt>
                <c:pt idx="268">
                  <c:v>-2.8150000000000001E-2</c:v>
                </c:pt>
                <c:pt idx="269">
                  <c:v>-2.9510000000000002E-2</c:v>
                </c:pt>
                <c:pt idx="270">
                  <c:v>-3.2939999999999997E-2</c:v>
                </c:pt>
                <c:pt idx="271">
                  <c:v>-3.465E-2</c:v>
                </c:pt>
                <c:pt idx="272">
                  <c:v>-3.6490000000000002E-2</c:v>
                </c:pt>
                <c:pt idx="273">
                  <c:v>-3.7850000000000002E-2</c:v>
                </c:pt>
                <c:pt idx="274">
                  <c:v>-4.1520000000000001E-2</c:v>
                </c:pt>
                <c:pt idx="275">
                  <c:v>-4.3740000000000001E-2</c:v>
                </c:pt>
                <c:pt idx="276">
                  <c:v>-4.6219999999999997E-2</c:v>
                </c:pt>
                <c:pt idx="277">
                  <c:v>-4.4859999999999997E-2</c:v>
                </c:pt>
                <c:pt idx="278">
                  <c:v>-4.4499999999999998E-2</c:v>
                </c:pt>
                <c:pt idx="279">
                  <c:v>-4.4049999999999999E-2</c:v>
                </c:pt>
                <c:pt idx="280">
                  <c:v>-4.2279999999999998E-2</c:v>
                </c:pt>
                <c:pt idx="281">
                  <c:v>-4.0120000000000003E-2</c:v>
                </c:pt>
                <c:pt idx="282">
                  <c:v>-3.7010000000000001E-2</c:v>
                </c:pt>
                <c:pt idx="283">
                  <c:v>-3.4180000000000002E-2</c:v>
                </c:pt>
                <c:pt idx="284">
                  <c:v>-3.1269999999999999E-2</c:v>
                </c:pt>
                <c:pt idx="285">
                  <c:v>-2.8850000000000001E-2</c:v>
                </c:pt>
                <c:pt idx="286">
                  <c:v>-2.716E-2</c:v>
                </c:pt>
                <c:pt idx="287">
                  <c:v>-2.4649999999999998E-2</c:v>
                </c:pt>
                <c:pt idx="288">
                  <c:v>-2.5579999999999999E-2</c:v>
                </c:pt>
                <c:pt idx="289">
                  <c:v>-2.308E-2</c:v>
                </c:pt>
                <c:pt idx="290">
                  <c:v>-2.384E-2</c:v>
                </c:pt>
                <c:pt idx="291">
                  <c:v>-2.0080000000000001E-2</c:v>
                </c:pt>
                <c:pt idx="292">
                  <c:v>-2.2009999999999998E-2</c:v>
                </c:pt>
                <c:pt idx="293">
                  <c:v>-1.8599999999999998E-2</c:v>
                </c:pt>
                <c:pt idx="294">
                  <c:v>-2.0029999999999999E-2</c:v>
                </c:pt>
                <c:pt idx="295">
                  <c:v>-1.5990000000000001E-2</c:v>
                </c:pt>
                <c:pt idx="296">
                  <c:v>-1.5699999999999999E-2</c:v>
                </c:pt>
                <c:pt idx="297">
                  <c:v>-1.166E-2</c:v>
                </c:pt>
                <c:pt idx="298">
                  <c:v>-1.06E-2</c:v>
                </c:pt>
                <c:pt idx="299">
                  <c:v>-7.2269999999999999E-3</c:v>
                </c:pt>
                <c:pt idx="300">
                  <c:v>-7.9869999999999993E-3</c:v>
                </c:pt>
                <c:pt idx="301">
                  <c:v>-5.8869999999999999E-3</c:v>
                </c:pt>
                <c:pt idx="302">
                  <c:v>-6.6530000000000001E-3</c:v>
                </c:pt>
                <c:pt idx="303">
                  <c:v>-5.5830000000000003E-3</c:v>
                </c:pt>
                <c:pt idx="304">
                  <c:v>-8.9099999999999995E-3</c:v>
                </c:pt>
                <c:pt idx="305">
                  <c:v>-9.1280000000000007E-3</c:v>
                </c:pt>
                <c:pt idx="306">
                  <c:v>-1.3520000000000001E-2</c:v>
                </c:pt>
                <c:pt idx="307">
                  <c:v>-1.414E-2</c:v>
                </c:pt>
                <c:pt idx="308">
                  <c:v>-1.7989999999999999E-2</c:v>
                </c:pt>
                <c:pt idx="309">
                  <c:v>-1.881E-2</c:v>
                </c:pt>
                <c:pt idx="310">
                  <c:v>-2.3800000000000002E-2</c:v>
                </c:pt>
                <c:pt idx="311">
                  <c:v>-2.5479999999999999E-2</c:v>
                </c:pt>
                <c:pt idx="312">
                  <c:v>-2.9780000000000001E-2</c:v>
                </c:pt>
                <c:pt idx="313">
                  <c:v>-2.7650000000000001E-2</c:v>
                </c:pt>
                <c:pt idx="314">
                  <c:v>-3.1419999999999997E-2</c:v>
                </c:pt>
                <c:pt idx="315">
                  <c:v>-2.998E-2</c:v>
                </c:pt>
                <c:pt idx="316">
                  <c:v>-3.492E-2</c:v>
                </c:pt>
                <c:pt idx="317">
                  <c:v>-3.1550000000000002E-2</c:v>
                </c:pt>
                <c:pt idx="318">
                  <c:v>-3.5709999999999999E-2</c:v>
                </c:pt>
                <c:pt idx="319">
                  <c:v>-3.1579999999999997E-2</c:v>
                </c:pt>
                <c:pt idx="320">
                  <c:v>-3.6810000000000002E-2</c:v>
                </c:pt>
                <c:pt idx="321">
                  <c:v>-3.2649999999999998E-2</c:v>
                </c:pt>
                <c:pt idx="322">
                  <c:v>-3.7870000000000001E-2</c:v>
                </c:pt>
                <c:pt idx="323">
                  <c:v>-3.3680000000000002E-2</c:v>
                </c:pt>
                <c:pt idx="324">
                  <c:v>-4.086E-2</c:v>
                </c:pt>
                <c:pt idx="325">
                  <c:v>-3.5819999999999998E-2</c:v>
                </c:pt>
                <c:pt idx="326">
                  <c:v>-4.1610000000000001E-2</c:v>
                </c:pt>
                <c:pt idx="327">
                  <c:v>-3.5439999999999999E-2</c:v>
                </c:pt>
                <c:pt idx="328">
                  <c:v>-4.1050000000000003E-2</c:v>
                </c:pt>
                <c:pt idx="329">
                  <c:v>-3.5270000000000003E-2</c:v>
                </c:pt>
                <c:pt idx="330">
                  <c:v>-4.7669999999999997E-2</c:v>
                </c:pt>
                <c:pt idx="331">
                  <c:v>-4.011E-2</c:v>
                </c:pt>
                <c:pt idx="332">
                  <c:v>-5.6820000000000002E-2</c:v>
                </c:pt>
                <c:pt idx="333">
                  <c:v>-5.1110000000000003E-2</c:v>
                </c:pt>
                <c:pt idx="334">
                  <c:v>-1.0959999999999999E-2</c:v>
                </c:pt>
                <c:pt idx="335">
                  <c:v>5.4089999999999999E-2</c:v>
                </c:pt>
                <c:pt idx="336">
                  <c:v>5.645E-2</c:v>
                </c:pt>
                <c:pt idx="337">
                  <c:v>4.129E-2</c:v>
                </c:pt>
                <c:pt idx="338">
                  <c:v>5.4649999999999997E-2</c:v>
                </c:pt>
                <c:pt idx="339">
                  <c:v>3.916E-2</c:v>
                </c:pt>
                <c:pt idx="340">
                  <c:v>9.0670000000000004E-3</c:v>
                </c:pt>
                <c:pt idx="341">
                  <c:v>-2.095E-2</c:v>
                </c:pt>
                <c:pt idx="342">
                  <c:v>3.4459999999999998E-2</c:v>
                </c:pt>
                <c:pt idx="343">
                  <c:v>0.1032</c:v>
                </c:pt>
                <c:pt idx="344">
                  <c:v>0.1109</c:v>
                </c:pt>
                <c:pt idx="345">
                  <c:v>5.6779999999999997E-2</c:v>
                </c:pt>
                <c:pt idx="346">
                  <c:v>8.4220000000000003E-2</c:v>
                </c:pt>
                <c:pt idx="347">
                  <c:v>4.4830000000000002E-2</c:v>
                </c:pt>
                <c:pt idx="348">
                  <c:v>3.5340000000000003E-2</c:v>
                </c:pt>
                <c:pt idx="349">
                  <c:v>-9.1009999999999997E-3</c:v>
                </c:pt>
                <c:pt idx="350">
                  <c:v>-3.354E-2</c:v>
                </c:pt>
                <c:pt idx="351">
                  <c:v>-6.9360000000000005E-2</c:v>
                </c:pt>
                <c:pt idx="352">
                  <c:v>-8.2680000000000003E-2</c:v>
                </c:pt>
                <c:pt idx="353">
                  <c:v>-9.8900000000000002E-2</c:v>
                </c:pt>
                <c:pt idx="354">
                  <c:v>-9.6879999999999994E-2</c:v>
                </c:pt>
                <c:pt idx="355">
                  <c:v>-9.1550000000000006E-2</c:v>
                </c:pt>
                <c:pt idx="356">
                  <c:v>-8.2100000000000006E-2</c:v>
                </c:pt>
                <c:pt idx="357">
                  <c:v>-1.511E-2</c:v>
                </c:pt>
                <c:pt idx="358">
                  <c:v>9.0289999999999995E-2</c:v>
                </c:pt>
                <c:pt idx="359">
                  <c:v>0.1681</c:v>
                </c:pt>
                <c:pt idx="360">
                  <c:v>0.15820000000000001</c:v>
                </c:pt>
                <c:pt idx="361">
                  <c:v>0.18740000000000001</c:v>
                </c:pt>
                <c:pt idx="362">
                  <c:v>0.20469999999999999</c:v>
                </c:pt>
                <c:pt idx="363">
                  <c:v>0.16500000000000001</c:v>
                </c:pt>
                <c:pt idx="364">
                  <c:v>0.15049999999999999</c:v>
                </c:pt>
                <c:pt idx="365">
                  <c:v>0.16300000000000001</c:v>
                </c:pt>
                <c:pt idx="366">
                  <c:v>0.1835</c:v>
                </c:pt>
                <c:pt idx="367">
                  <c:v>0.123</c:v>
                </c:pt>
                <c:pt idx="368">
                  <c:v>5.3800000000000001E-2</c:v>
                </c:pt>
                <c:pt idx="369">
                  <c:v>3.6170000000000001E-2</c:v>
                </c:pt>
                <c:pt idx="370">
                  <c:v>-2.0199999999999999E-2</c:v>
                </c:pt>
                <c:pt idx="371">
                  <c:v>-5.0549999999999998E-2</c:v>
                </c:pt>
                <c:pt idx="372">
                  <c:v>-8.8700000000000001E-2</c:v>
                </c:pt>
                <c:pt idx="373">
                  <c:v>-0.1018</c:v>
                </c:pt>
                <c:pt idx="374">
                  <c:v>-0.115</c:v>
                </c:pt>
                <c:pt idx="375">
                  <c:v>-0.10440000000000001</c:v>
                </c:pt>
                <c:pt idx="376">
                  <c:v>-9.7009999999999999E-2</c:v>
                </c:pt>
                <c:pt idx="377">
                  <c:v>-7.1840000000000001E-2</c:v>
                </c:pt>
                <c:pt idx="378">
                  <c:v>-5.8020000000000002E-2</c:v>
                </c:pt>
                <c:pt idx="379">
                  <c:v>-2.7640000000000001E-2</c:v>
                </c:pt>
                <c:pt idx="380">
                  <c:v>-3.2559999999999999E-2</c:v>
                </c:pt>
                <c:pt idx="381">
                  <c:v>8.7800000000000003E-2</c:v>
                </c:pt>
                <c:pt idx="382">
                  <c:v>0.20899999999999999</c:v>
                </c:pt>
                <c:pt idx="383">
                  <c:v>0.28789999999999999</c:v>
                </c:pt>
                <c:pt idx="384">
                  <c:v>0.19139999999999999</c:v>
                </c:pt>
                <c:pt idx="385">
                  <c:v>0.23499999999999999</c:v>
                </c:pt>
                <c:pt idx="386">
                  <c:v>0.21290000000000001</c:v>
                </c:pt>
                <c:pt idx="387">
                  <c:v>0.17960000000000001</c:v>
                </c:pt>
                <c:pt idx="388">
                  <c:v>0.14280000000000001</c:v>
                </c:pt>
                <c:pt idx="389">
                  <c:v>0.1066</c:v>
                </c:pt>
                <c:pt idx="390">
                  <c:v>7.8189999999999996E-2</c:v>
                </c:pt>
                <c:pt idx="391">
                  <c:v>4.879E-2</c:v>
                </c:pt>
                <c:pt idx="392">
                  <c:v>1.787E-2</c:v>
                </c:pt>
                <c:pt idx="393">
                  <c:v>-1.137E-2</c:v>
                </c:pt>
                <c:pt idx="394">
                  <c:v>-4.4290000000000003E-2</c:v>
                </c:pt>
                <c:pt idx="395">
                  <c:v>-7.6200000000000004E-2</c:v>
                </c:pt>
                <c:pt idx="396">
                  <c:v>-0.1137</c:v>
                </c:pt>
                <c:pt idx="397">
                  <c:v>-0.1431</c:v>
                </c:pt>
                <c:pt idx="398">
                  <c:v>-0.17760000000000001</c:v>
                </c:pt>
                <c:pt idx="399">
                  <c:v>-0.19850000000000001</c:v>
                </c:pt>
                <c:pt idx="400">
                  <c:v>-0.21179999999999999</c:v>
                </c:pt>
                <c:pt idx="401">
                  <c:v>-0.1933</c:v>
                </c:pt>
                <c:pt idx="402">
                  <c:v>-0.19040000000000001</c:v>
                </c:pt>
                <c:pt idx="403">
                  <c:v>-0.1211</c:v>
                </c:pt>
                <c:pt idx="404">
                  <c:v>1.9300000000000001E-3</c:v>
                </c:pt>
                <c:pt idx="405">
                  <c:v>0.1235</c:v>
                </c:pt>
                <c:pt idx="406">
                  <c:v>0.14169999999999999</c:v>
                </c:pt>
                <c:pt idx="407">
                  <c:v>0.1827</c:v>
                </c:pt>
                <c:pt idx="408">
                  <c:v>0.219</c:v>
                </c:pt>
                <c:pt idx="409">
                  <c:v>0.1865</c:v>
                </c:pt>
                <c:pt idx="410">
                  <c:v>0.15870000000000001</c:v>
                </c:pt>
                <c:pt idx="411">
                  <c:v>0.1318</c:v>
                </c:pt>
                <c:pt idx="412">
                  <c:v>0.1096</c:v>
                </c:pt>
                <c:pt idx="413">
                  <c:v>3.6830000000000002E-2</c:v>
                </c:pt>
                <c:pt idx="414">
                  <c:v>-3.4029999999999998E-2</c:v>
                </c:pt>
                <c:pt idx="415">
                  <c:v>-6.3280000000000003E-2</c:v>
                </c:pt>
                <c:pt idx="416">
                  <c:v>-9.3799999999999994E-2</c:v>
                </c:pt>
                <c:pt idx="417">
                  <c:v>-6.615E-2</c:v>
                </c:pt>
                <c:pt idx="418">
                  <c:v>-3.8800000000000001E-2</c:v>
                </c:pt>
                <c:pt idx="419">
                  <c:v>-1.128E-2</c:v>
                </c:pt>
                <c:pt idx="420">
                  <c:v>2.1970000000000002E-3</c:v>
                </c:pt>
                <c:pt idx="421">
                  <c:v>5.6399999999999999E-2</c:v>
                </c:pt>
                <c:pt idx="422">
                  <c:v>0.1138</c:v>
                </c:pt>
                <c:pt idx="423">
                  <c:v>0.18659999999999999</c:v>
                </c:pt>
                <c:pt idx="424">
                  <c:v>0.27139999999999997</c:v>
                </c:pt>
                <c:pt idx="425">
                  <c:v>0.39879999999999999</c:v>
                </c:pt>
                <c:pt idx="426">
                  <c:v>0.43090000000000001</c:v>
                </c:pt>
                <c:pt idx="427">
                  <c:v>0.37459999999999999</c:v>
                </c:pt>
                <c:pt idx="428">
                  <c:v>0.2676</c:v>
                </c:pt>
                <c:pt idx="429">
                  <c:v>0.23649999999999999</c:v>
                </c:pt>
                <c:pt idx="430">
                  <c:v>0.122</c:v>
                </c:pt>
                <c:pt idx="431">
                  <c:v>-6.8929999999999998E-3</c:v>
                </c:pt>
                <c:pt idx="432">
                  <c:v>-0.10009999999999999</c:v>
                </c:pt>
                <c:pt idx="433">
                  <c:v>-0.22570000000000001</c:v>
                </c:pt>
                <c:pt idx="434">
                  <c:v>-0.3196</c:v>
                </c:pt>
                <c:pt idx="435">
                  <c:v>-0.37059999999999998</c:v>
                </c:pt>
                <c:pt idx="436">
                  <c:v>-0.36559999999999998</c:v>
                </c:pt>
                <c:pt idx="437">
                  <c:v>-0.35149999999999998</c:v>
                </c:pt>
                <c:pt idx="438">
                  <c:v>-0.30570000000000003</c:v>
                </c:pt>
                <c:pt idx="439">
                  <c:v>-0.16320000000000001</c:v>
                </c:pt>
                <c:pt idx="440">
                  <c:v>-1.1259999999999999E-2</c:v>
                </c:pt>
                <c:pt idx="441">
                  <c:v>8.9829999999999993E-2</c:v>
                </c:pt>
                <c:pt idx="442">
                  <c:v>0.10730000000000001</c:v>
                </c:pt>
                <c:pt idx="443">
                  <c:v>0.1714</c:v>
                </c:pt>
                <c:pt idx="444">
                  <c:v>0.26479999999999998</c:v>
                </c:pt>
                <c:pt idx="445">
                  <c:v>0.34939999999999999</c:v>
                </c:pt>
                <c:pt idx="446">
                  <c:v>0.42049999999999998</c:v>
                </c:pt>
                <c:pt idx="447">
                  <c:v>0.40689999999999998</c:v>
                </c:pt>
                <c:pt idx="448">
                  <c:v>0.40010000000000001</c:v>
                </c:pt>
                <c:pt idx="449">
                  <c:v>0.34150000000000003</c:v>
                </c:pt>
                <c:pt idx="450">
                  <c:v>0.1827</c:v>
                </c:pt>
                <c:pt idx="451">
                  <c:v>6.2899999999999998E-2</c:v>
                </c:pt>
                <c:pt idx="452">
                  <c:v>-3.1739999999999997E-2</c:v>
                </c:pt>
                <c:pt idx="453">
                  <c:v>-0.18859999999999999</c:v>
                </c:pt>
                <c:pt idx="454">
                  <c:v>-0.28960000000000002</c:v>
                </c:pt>
                <c:pt idx="455">
                  <c:v>-0.34749999999999998</c:v>
                </c:pt>
                <c:pt idx="456">
                  <c:v>-0.35589999999999999</c:v>
                </c:pt>
                <c:pt idx="457">
                  <c:v>-0.3548</c:v>
                </c:pt>
                <c:pt idx="458">
                  <c:v>-0.29820000000000002</c:v>
                </c:pt>
                <c:pt idx="459">
                  <c:v>-0.22559999999999999</c:v>
                </c:pt>
                <c:pt idx="460">
                  <c:v>-0.12720000000000001</c:v>
                </c:pt>
                <c:pt idx="461">
                  <c:v>-3.524E-2</c:v>
                </c:pt>
                <c:pt idx="462">
                  <c:v>6.1409999999999999E-2</c:v>
                </c:pt>
                <c:pt idx="463">
                  <c:v>0.18229999999999999</c:v>
                </c:pt>
                <c:pt idx="464">
                  <c:v>0.2616</c:v>
                </c:pt>
                <c:pt idx="465">
                  <c:v>0.2918</c:v>
                </c:pt>
                <c:pt idx="466">
                  <c:v>0.37159999999999999</c:v>
                </c:pt>
                <c:pt idx="467">
                  <c:v>0.43959999999999999</c:v>
                </c:pt>
                <c:pt idx="468">
                  <c:v>0.39190000000000003</c:v>
                </c:pt>
                <c:pt idx="469">
                  <c:v>0.2414</c:v>
                </c:pt>
                <c:pt idx="470">
                  <c:v>0.2303</c:v>
                </c:pt>
                <c:pt idx="471">
                  <c:v>0.11310000000000001</c:v>
                </c:pt>
                <c:pt idx="472">
                  <c:v>7.7020000000000005E-2</c:v>
                </c:pt>
                <c:pt idx="473">
                  <c:v>-2.945E-2</c:v>
                </c:pt>
                <c:pt idx="474">
                  <c:v>-4.8219999999999999E-2</c:v>
                </c:pt>
                <c:pt idx="475">
                  <c:v>-2.222E-2</c:v>
                </c:pt>
                <c:pt idx="476">
                  <c:v>3.6850000000000001E-2</c:v>
                </c:pt>
                <c:pt idx="477">
                  <c:v>1.558E-2</c:v>
                </c:pt>
                <c:pt idx="478">
                  <c:v>4.2100000000000002E-3</c:v>
                </c:pt>
                <c:pt idx="479">
                  <c:v>-1.0160000000000001E-2</c:v>
                </c:pt>
                <c:pt idx="480">
                  <c:v>-4.2479999999999997E-2</c:v>
                </c:pt>
                <c:pt idx="481">
                  <c:v>-0.10920000000000001</c:v>
                </c:pt>
                <c:pt idx="482">
                  <c:v>-0.1515</c:v>
                </c:pt>
                <c:pt idx="483">
                  <c:v>-0.18090000000000001</c:v>
                </c:pt>
                <c:pt idx="484">
                  <c:v>-0.21740000000000001</c:v>
                </c:pt>
                <c:pt idx="485">
                  <c:v>-0.2555</c:v>
                </c:pt>
                <c:pt idx="486">
                  <c:v>-0.2712</c:v>
                </c:pt>
                <c:pt idx="487">
                  <c:v>-0.2397</c:v>
                </c:pt>
                <c:pt idx="488">
                  <c:v>-0.1196</c:v>
                </c:pt>
                <c:pt idx="489">
                  <c:v>-6.2260000000000003E-2</c:v>
                </c:pt>
                <c:pt idx="490">
                  <c:v>-3.9690000000000003E-2</c:v>
                </c:pt>
                <c:pt idx="491">
                  <c:v>-1.478E-2</c:v>
                </c:pt>
                <c:pt idx="492">
                  <c:v>6.3439999999999996E-2</c:v>
                </c:pt>
                <c:pt idx="493">
                  <c:v>9.6399999999999993E-3</c:v>
                </c:pt>
                <c:pt idx="494">
                  <c:v>1.073E-2</c:v>
                </c:pt>
                <c:pt idx="495">
                  <c:v>-1.0030000000000001E-2</c:v>
                </c:pt>
                <c:pt idx="496">
                  <c:v>3.9960000000000002E-2</c:v>
                </c:pt>
                <c:pt idx="497">
                  <c:v>-2.9790000000000001E-2</c:v>
                </c:pt>
                <c:pt idx="498">
                  <c:v>-0.11020000000000001</c:v>
                </c:pt>
                <c:pt idx="499">
                  <c:v>-0.1515</c:v>
                </c:pt>
                <c:pt idx="500">
                  <c:v>-0.1439</c:v>
                </c:pt>
                <c:pt idx="501">
                  <c:v>-6.7210000000000006E-2</c:v>
                </c:pt>
                <c:pt idx="502">
                  <c:v>-3.4399999999999999E-3</c:v>
                </c:pt>
                <c:pt idx="503">
                  <c:v>-3.2280000000000003E-2</c:v>
                </c:pt>
                <c:pt idx="504">
                  <c:v>5.0590000000000003E-2</c:v>
                </c:pt>
                <c:pt idx="505">
                  <c:v>0.18</c:v>
                </c:pt>
                <c:pt idx="506">
                  <c:v>0.26169999999999999</c:v>
                </c:pt>
                <c:pt idx="507">
                  <c:v>0.33029999999999998</c:v>
                </c:pt>
                <c:pt idx="508">
                  <c:v>0.35920000000000002</c:v>
                </c:pt>
                <c:pt idx="509">
                  <c:v>0.39269999999999999</c:v>
                </c:pt>
                <c:pt idx="510">
                  <c:v>0.34229999999999999</c:v>
                </c:pt>
                <c:pt idx="511">
                  <c:v>0.25769999999999998</c:v>
                </c:pt>
                <c:pt idx="512">
                  <c:v>0.17630000000000001</c:v>
                </c:pt>
                <c:pt idx="513">
                  <c:v>7.7039999999999997E-2</c:v>
                </c:pt>
                <c:pt idx="514">
                  <c:v>-7.8810000000000005E-2</c:v>
                </c:pt>
                <c:pt idx="515">
                  <c:v>-0.2127</c:v>
                </c:pt>
                <c:pt idx="516">
                  <c:v>-0.34160000000000001</c:v>
                </c:pt>
                <c:pt idx="517">
                  <c:v>-0.4204</c:v>
                </c:pt>
                <c:pt idx="518">
                  <c:v>-0.47010000000000002</c:v>
                </c:pt>
                <c:pt idx="519">
                  <c:v>-0.49830000000000002</c:v>
                </c:pt>
                <c:pt idx="520">
                  <c:v>-0.4859</c:v>
                </c:pt>
                <c:pt idx="521">
                  <c:v>-0.44359999999999999</c:v>
                </c:pt>
                <c:pt idx="522">
                  <c:v>-0.33150000000000002</c:v>
                </c:pt>
                <c:pt idx="523">
                  <c:v>-0.1721</c:v>
                </c:pt>
                <c:pt idx="524">
                  <c:v>-3.5389999999999998E-2</c:v>
                </c:pt>
                <c:pt idx="525">
                  <c:v>3.1600000000000003E-2</c:v>
                </c:pt>
                <c:pt idx="526">
                  <c:v>0.14760000000000001</c:v>
                </c:pt>
                <c:pt idx="527">
                  <c:v>0.23699999999999999</c:v>
                </c:pt>
                <c:pt idx="528">
                  <c:v>0.31059999999999999</c:v>
                </c:pt>
                <c:pt idx="529">
                  <c:v>0.29670000000000002</c:v>
                </c:pt>
                <c:pt idx="530">
                  <c:v>0.26329999999999998</c:v>
                </c:pt>
                <c:pt idx="531">
                  <c:v>0.1129</c:v>
                </c:pt>
                <c:pt idx="532">
                  <c:v>5.5570000000000001E-2</c:v>
                </c:pt>
                <c:pt idx="533">
                  <c:v>-4.7450000000000001E-3</c:v>
                </c:pt>
                <c:pt idx="534">
                  <c:v>-9.7769999999999996E-2</c:v>
                </c:pt>
                <c:pt idx="535">
                  <c:v>-0.1842</c:v>
                </c:pt>
                <c:pt idx="536">
                  <c:v>-0.24210000000000001</c:v>
                </c:pt>
                <c:pt idx="537">
                  <c:v>-0.26529999999999998</c:v>
                </c:pt>
                <c:pt idx="538">
                  <c:v>-0.26910000000000001</c:v>
                </c:pt>
                <c:pt idx="539">
                  <c:v>-0.21179999999999999</c:v>
                </c:pt>
                <c:pt idx="540">
                  <c:v>-0.15859999999999999</c:v>
                </c:pt>
                <c:pt idx="541">
                  <c:v>-0.11219999999999999</c:v>
                </c:pt>
                <c:pt idx="542">
                  <c:v>-2.6540000000000001E-2</c:v>
                </c:pt>
                <c:pt idx="543">
                  <c:v>6.0499999999999998E-2</c:v>
                </c:pt>
                <c:pt idx="544">
                  <c:v>0.1016</c:v>
                </c:pt>
                <c:pt idx="545">
                  <c:v>0.17069999999999999</c:v>
                </c:pt>
                <c:pt idx="546">
                  <c:v>0.2339</c:v>
                </c:pt>
                <c:pt idx="547">
                  <c:v>0.2555</c:v>
                </c:pt>
                <c:pt idx="548">
                  <c:v>0.193</c:v>
                </c:pt>
                <c:pt idx="549">
                  <c:v>0.20899999999999999</c:v>
                </c:pt>
                <c:pt idx="550">
                  <c:v>0.21940000000000001</c:v>
                </c:pt>
                <c:pt idx="551">
                  <c:v>0.1598</c:v>
                </c:pt>
                <c:pt idx="552">
                  <c:v>4.1930000000000002E-2</c:v>
                </c:pt>
                <c:pt idx="553">
                  <c:v>-1.7069999999999998E-2</c:v>
                </c:pt>
                <c:pt idx="554">
                  <c:v>-6.1159999999999999E-2</c:v>
                </c:pt>
                <c:pt idx="555">
                  <c:v>-0.1239</c:v>
                </c:pt>
                <c:pt idx="556">
                  <c:v>-0.1134</c:v>
                </c:pt>
                <c:pt idx="557">
                  <c:v>-6.5199999999999994E-2</c:v>
                </c:pt>
                <c:pt idx="558">
                  <c:v>-7.071E-3</c:v>
                </c:pt>
                <c:pt idx="559">
                  <c:v>-3.1780000000000003E-2</c:v>
                </c:pt>
                <c:pt idx="560">
                  <c:v>-1.14E-3</c:v>
                </c:pt>
                <c:pt idx="561">
                  <c:v>5.2400000000000002E-2</c:v>
                </c:pt>
                <c:pt idx="562">
                  <c:v>5.4140000000000001E-2</c:v>
                </c:pt>
                <c:pt idx="563">
                  <c:v>4.7980000000000002E-2</c:v>
                </c:pt>
                <c:pt idx="564">
                  <c:v>3.9399999999999998E-2</c:v>
                </c:pt>
                <c:pt idx="565">
                  <c:v>1.6140000000000002E-2</c:v>
                </c:pt>
                <c:pt idx="566">
                  <c:v>2.6770000000000001E-3</c:v>
                </c:pt>
                <c:pt idx="567">
                  <c:v>-2.6460000000000001E-2</c:v>
                </c:pt>
                <c:pt idx="568">
                  <c:v>-4.5440000000000001E-2</c:v>
                </c:pt>
                <c:pt idx="569">
                  <c:v>-7.603E-2</c:v>
                </c:pt>
                <c:pt idx="570">
                  <c:v>-7.7600000000000002E-2</c:v>
                </c:pt>
                <c:pt idx="571">
                  <c:v>-8.3309999999999995E-2</c:v>
                </c:pt>
                <c:pt idx="572">
                  <c:v>-6.6769999999999996E-2</c:v>
                </c:pt>
                <c:pt idx="573">
                  <c:v>-0.1023</c:v>
                </c:pt>
                <c:pt idx="574">
                  <c:v>-0.12570000000000001</c:v>
                </c:pt>
                <c:pt idx="575">
                  <c:v>-0.1346</c:v>
                </c:pt>
                <c:pt idx="576">
                  <c:v>-7.2029999999999997E-2</c:v>
                </c:pt>
                <c:pt idx="577">
                  <c:v>-3.7629999999999997E-2</c:v>
                </c:pt>
                <c:pt idx="578">
                  <c:v>2.9229999999999999E-2</c:v>
                </c:pt>
                <c:pt idx="579">
                  <c:v>2.094E-2</c:v>
                </c:pt>
                <c:pt idx="580">
                  <c:v>2.402E-2</c:v>
                </c:pt>
                <c:pt idx="581">
                  <c:v>-6.3509999999999997E-2</c:v>
                </c:pt>
                <c:pt idx="582">
                  <c:v>-6.2570000000000001E-2</c:v>
                </c:pt>
                <c:pt idx="583">
                  <c:v>-0.1011</c:v>
                </c:pt>
                <c:pt idx="584">
                  <c:v>-0.13420000000000001</c:v>
                </c:pt>
                <c:pt idx="585">
                  <c:v>-0.12970000000000001</c:v>
                </c:pt>
                <c:pt idx="586">
                  <c:v>-8.4360000000000004E-2</c:v>
                </c:pt>
                <c:pt idx="587">
                  <c:v>-3.8719999999999997E-2</c:v>
                </c:pt>
                <c:pt idx="588">
                  <c:v>1.357E-2</c:v>
                </c:pt>
                <c:pt idx="589">
                  <c:v>0.1014</c:v>
                </c:pt>
                <c:pt idx="590">
                  <c:v>0.1502</c:v>
                </c:pt>
                <c:pt idx="591">
                  <c:v>0.17899999999999999</c:v>
                </c:pt>
                <c:pt idx="592">
                  <c:v>0.2301</c:v>
                </c:pt>
                <c:pt idx="593">
                  <c:v>0.20860000000000001</c:v>
                </c:pt>
                <c:pt idx="594">
                  <c:v>0.13789999999999999</c:v>
                </c:pt>
                <c:pt idx="595">
                  <c:v>8.3790000000000003E-2</c:v>
                </c:pt>
                <c:pt idx="596">
                  <c:v>1.299E-2</c:v>
                </c:pt>
                <c:pt idx="597">
                  <c:v>-1.52E-2</c:v>
                </c:pt>
                <c:pt idx="598">
                  <c:v>-7.2419999999999998E-2</c:v>
                </c:pt>
                <c:pt idx="599">
                  <c:v>-9.1399999999999995E-2</c:v>
                </c:pt>
                <c:pt idx="600">
                  <c:v>-0.126</c:v>
                </c:pt>
                <c:pt idx="601">
                  <c:v>-0.1087</c:v>
                </c:pt>
                <c:pt idx="602">
                  <c:v>-0.1037</c:v>
                </c:pt>
                <c:pt idx="603">
                  <c:v>-6.4890000000000003E-2</c:v>
                </c:pt>
                <c:pt idx="604">
                  <c:v>-4.7079999999999997E-2</c:v>
                </c:pt>
                <c:pt idx="605">
                  <c:v>7.528E-3</c:v>
                </c:pt>
                <c:pt idx="606">
                  <c:v>8.0479999999999996E-2</c:v>
                </c:pt>
                <c:pt idx="607">
                  <c:v>0.17199999999999999</c:v>
                </c:pt>
                <c:pt idx="608">
                  <c:v>0.2175</c:v>
                </c:pt>
                <c:pt idx="609">
                  <c:v>0.23180000000000001</c:v>
                </c:pt>
                <c:pt idx="610">
                  <c:v>0.22189999999999999</c:v>
                </c:pt>
                <c:pt idx="611">
                  <c:v>0.17219999999999999</c:v>
                </c:pt>
                <c:pt idx="612">
                  <c:v>0.20619999999999999</c:v>
                </c:pt>
                <c:pt idx="613">
                  <c:v>0.1532</c:v>
                </c:pt>
                <c:pt idx="614">
                  <c:v>0.1027</c:v>
                </c:pt>
                <c:pt idx="615">
                  <c:v>1.3979999999999999E-2</c:v>
                </c:pt>
                <c:pt idx="616">
                  <c:v>-3.2309999999999998E-2</c:v>
                </c:pt>
                <c:pt idx="617">
                  <c:v>-0.14000000000000001</c:v>
                </c:pt>
                <c:pt idx="618">
                  <c:v>-0.20599999999999999</c:v>
                </c:pt>
                <c:pt idx="619">
                  <c:v>-0.2477</c:v>
                </c:pt>
                <c:pt idx="620">
                  <c:v>-0.28989999999999999</c:v>
                </c:pt>
                <c:pt idx="621">
                  <c:v>-0.30070000000000002</c:v>
                </c:pt>
                <c:pt idx="622">
                  <c:v>-0.2666</c:v>
                </c:pt>
                <c:pt idx="623">
                  <c:v>-0.2132</c:v>
                </c:pt>
                <c:pt idx="624">
                  <c:v>-0.1363</c:v>
                </c:pt>
                <c:pt idx="625">
                  <c:v>-6.6949999999999996E-2</c:v>
                </c:pt>
                <c:pt idx="626">
                  <c:v>1.6539999999999999E-2</c:v>
                </c:pt>
                <c:pt idx="627">
                  <c:v>8.7889999999999996E-2</c:v>
                </c:pt>
                <c:pt idx="628">
                  <c:v>0.14199999999999999</c:v>
                </c:pt>
                <c:pt idx="629">
                  <c:v>0.15090000000000001</c:v>
                </c:pt>
                <c:pt idx="630">
                  <c:v>0.17169999999999999</c:v>
                </c:pt>
                <c:pt idx="631">
                  <c:v>0.15670000000000001</c:v>
                </c:pt>
                <c:pt idx="632">
                  <c:v>0.15529999999999999</c:v>
                </c:pt>
                <c:pt idx="633">
                  <c:v>0.17130000000000001</c:v>
                </c:pt>
                <c:pt idx="634">
                  <c:v>0.15509999999999999</c:v>
                </c:pt>
                <c:pt idx="635">
                  <c:v>3.7440000000000001E-2</c:v>
                </c:pt>
                <c:pt idx="636">
                  <c:v>-2.2069999999999999E-2</c:v>
                </c:pt>
                <c:pt idx="637">
                  <c:v>-5.3060000000000003E-2</c:v>
                </c:pt>
                <c:pt idx="638">
                  <c:v>-9.9330000000000002E-2</c:v>
                </c:pt>
                <c:pt idx="639">
                  <c:v>-0.1009</c:v>
                </c:pt>
                <c:pt idx="640">
                  <c:v>-0.1002</c:v>
                </c:pt>
                <c:pt idx="641">
                  <c:v>-8.4809999999999997E-2</c:v>
                </c:pt>
                <c:pt idx="642">
                  <c:v>-7.4550000000000005E-2</c:v>
                </c:pt>
                <c:pt idx="643">
                  <c:v>-4.7239999999999997E-2</c:v>
                </c:pt>
                <c:pt idx="644">
                  <c:v>-2.3869999999999999E-2</c:v>
                </c:pt>
                <c:pt idx="645">
                  <c:v>1.864E-2</c:v>
                </c:pt>
                <c:pt idx="646">
                  <c:v>3.7519999999999998E-2</c:v>
                </c:pt>
                <c:pt idx="647">
                  <c:v>2.478E-2</c:v>
                </c:pt>
                <c:pt idx="648">
                  <c:v>3.0939999999999999E-2</c:v>
                </c:pt>
                <c:pt idx="649">
                  <c:v>3.313E-2</c:v>
                </c:pt>
                <c:pt idx="650">
                  <c:v>4.9119999999999997E-2</c:v>
                </c:pt>
                <c:pt idx="651">
                  <c:v>7.9039999999999999E-2</c:v>
                </c:pt>
                <c:pt idx="652">
                  <c:v>7.3249999999999996E-2</c:v>
                </c:pt>
                <c:pt idx="653">
                  <c:v>6.2969999999999998E-2</c:v>
                </c:pt>
                <c:pt idx="654">
                  <c:v>6.6989999999999994E-2</c:v>
                </c:pt>
                <c:pt idx="655">
                  <c:v>4.6960000000000002E-2</c:v>
                </c:pt>
                <c:pt idx="656">
                  <c:v>4.0439999999999997E-2</c:v>
                </c:pt>
                <c:pt idx="657">
                  <c:v>1.4370000000000001E-2</c:v>
                </c:pt>
                <c:pt idx="658">
                  <c:v>6.4729999999999996E-3</c:v>
                </c:pt>
                <c:pt idx="659">
                  <c:v>-1.6990000000000002E-2</c:v>
                </c:pt>
                <c:pt idx="660">
                  <c:v>-2.9919999999999999E-2</c:v>
                </c:pt>
                <c:pt idx="661">
                  <c:v>-5.3530000000000001E-2</c:v>
                </c:pt>
                <c:pt idx="662">
                  <c:v>-3.1359999999999999E-2</c:v>
                </c:pt>
                <c:pt idx="663">
                  <c:v>-1.026E-2</c:v>
                </c:pt>
                <c:pt idx="664">
                  <c:v>1.796E-2</c:v>
                </c:pt>
                <c:pt idx="665">
                  <c:v>3.7359999999999997E-2</c:v>
                </c:pt>
                <c:pt idx="666">
                  <c:v>7.5270000000000004E-2</c:v>
                </c:pt>
                <c:pt idx="667">
                  <c:v>0.11310000000000001</c:v>
                </c:pt>
                <c:pt idx="668">
                  <c:v>0.12709999999999999</c:v>
                </c:pt>
                <c:pt idx="669">
                  <c:v>0.1139</c:v>
                </c:pt>
                <c:pt idx="670">
                  <c:v>0.1265</c:v>
                </c:pt>
                <c:pt idx="671">
                  <c:v>0.10589999999999999</c:v>
                </c:pt>
                <c:pt idx="672">
                  <c:v>6.4409999999999995E-2</c:v>
                </c:pt>
                <c:pt idx="673">
                  <c:v>4.9680000000000002E-2</c:v>
                </c:pt>
                <c:pt idx="674">
                  <c:v>2.1600000000000001E-2</c:v>
                </c:pt>
                <c:pt idx="675">
                  <c:v>-2.4389999999999998E-2</c:v>
                </c:pt>
                <c:pt idx="676">
                  <c:v>-3.9399999999999998E-2</c:v>
                </c:pt>
                <c:pt idx="677">
                  <c:v>-0.03</c:v>
                </c:pt>
                <c:pt idx="678">
                  <c:v>-4.5339999999999998E-2</c:v>
                </c:pt>
                <c:pt idx="679">
                  <c:v>-4.3180000000000003E-2</c:v>
                </c:pt>
                <c:pt idx="680">
                  <c:v>-5.491E-2</c:v>
                </c:pt>
                <c:pt idx="681">
                  <c:v>-6.9949999999999998E-2</c:v>
                </c:pt>
                <c:pt idx="682">
                  <c:v>-7.5840000000000005E-2</c:v>
                </c:pt>
                <c:pt idx="683">
                  <c:v>-8.0259999999999998E-2</c:v>
                </c:pt>
                <c:pt idx="684">
                  <c:v>-9.5729999999999996E-2</c:v>
                </c:pt>
                <c:pt idx="685">
                  <c:v>-0.1048</c:v>
                </c:pt>
                <c:pt idx="686">
                  <c:v>-9.7769999999999996E-2</c:v>
                </c:pt>
                <c:pt idx="687">
                  <c:v>-0.1104</c:v>
                </c:pt>
                <c:pt idx="688">
                  <c:v>-8.5019999999999998E-2</c:v>
                </c:pt>
                <c:pt idx="689">
                  <c:v>-7.5190000000000007E-2</c:v>
                </c:pt>
                <c:pt idx="690">
                  <c:v>-6.5240000000000006E-2</c:v>
                </c:pt>
                <c:pt idx="691">
                  <c:v>-5.3019999999999998E-2</c:v>
                </c:pt>
                <c:pt idx="692">
                  <c:v>1.7180000000000001E-2</c:v>
                </c:pt>
                <c:pt idx="693">
                  <c:v>8.1829999999999993E-3</c:v>
                </c:pt>
                <c:pt idx="694">
                  <c:v>1.1010000000000001E-2</c:v>
                </c:pt>
                <c:pt idx="695">
                  <c:v>7.6490000000000002E-2</c:v>
                </c:pt>
                <c:pt idx="696">
                  <c:v>0.1091</c:v>
                </c:pt>
                <c:pt idx="697">
                  <c:v>9.264E-2</c:v>
                </c:pt>
                <c:pt idx="698">
                  <c:v>8.1449999999999995E-2</c:v>
                </c:pt>
                <c:pt idx="699">
                  <c:v>0.11749999999999999</c:v>
                </c:pt>
                <c:pt idx="700">
                  <c:v>0.109</c:v>
                </c:pt>
                <c:pt idx="701">
                  <c:v>9.0529999999999999E-2</c:v>
                </c:pt>
                <c:pt idx="702">
                  <c:v>5.7459999999999997E-2</c:v>
                </c:pt>
                <c:pt idx="703">
                  <c:v>3.075E-2</c:v>
                </c:pt>
                <c:pt idx="704">
                  <c:v>-9.809E-3</c:v>
                </c:pt>
                <c:pt idx="705">
                  <c:v>-3.125E-2</c:v>
                </c:pt>
                <c:pt idx="706">
                  <c:v>-5.1049999999999998E-2</c:v>
                </c:pt>
                <c:pt idx="707">
                  <c:v>-6.1409999999999999E-2</c:v>
                </c:pt>
                <c:pt idx="708">
                  <c:v>-6.9589999999999999E-2</c:v>
                </c:pt>
                <c:pt idx="709">
                  <c:v>-5.2810000000000003E-2</c:v>
                </c:pt>
                <c:pt idx="710">
                  <c:v>-2.7539999999999999E-2</c:v>
                </c:pt>
                <c:pt idx="711">
                  <c:v>-2.72E-4</c:v>
                </c:pt>
                <c:pt idx="712">
                  <c:v>-5.5630000000000002E-4</c:v>
                </c:pt>
                <c:pt idx="713">
                  <c:v>3.279E-2</c:v>
                </c:pt>
                <c:pt idx="714">
                  <c:v>3.1669999999999997E-2</c:v>
                </c:pt>
                <c:pt idx="715">
                  <c:v>5.3879999999999997E-2</c:v>
                </c:pt>
                <c:pt idx="716">
                  <c:v>3.805E-2</c:v>
                </c:pt>
                <c:pt idx="717">
                  <c:v>2.3609999999999999E-2</c:v>
                </c:pt>
                <c:pt idx="718">
                  <c:v>-3.0100000000000001E-3</c:v>
                </c:pt>
                <c:pt idx="719">
                  <c:v>4.3049999999999998E-3</c:v>
                </c:pt>
                <c:pt idx="720">
                  <c:v>-2.0660000000000001E-2</c:v>
                </c:pt>
                <c:pt idx="721">
                  <c:v>1.206E-2</c:v>
                </c:pt>
                <c:pt idx="722">
                  <c:v>4.274E-2</c:v>
                </c:pt>
                <c:pt idx="723">
                  <c:v>5.2949999999999997E-2</c:v>
                </c:pt>
                <c:pt idx="724">
                  <c:v>3.0779999999999998E-2</c:v>
                </c:pt>
                <c:pt idx="725">
                  <c:v>8.7160000000000001E-2</c:v>
                </c:pt>
                <c:pt idx="726">
                  <c:v>9.1170000000000001E-2</c:v>
                </c:pt>
                <c:pt idx="727">
                  <c:v>9.2749999999999999E-2</c:v>
                </c:pt>
                <c:pt idx="728">
                  <c:v>7.0139999999999994E-2</c:v>
                </c:pt>
                <c:pt idx="729">
                  <c:v>5.799E-2</c:v>
                </c:pt>
                <c:pt idx="730">
                  <c:v>1.848E-2</c:v>
                </c:pt>
                <c:pt idx="731">
                  <c:v>1.183E-2</c:v>
                </c:pt>
                <c:pt idx="732">
                  <c:v>6.4710000000000002E-3</c:v>
                </c:pt>
                <c:pt idx="733">
                  <c:v>-1.268E-2</c:v>
                </c:pt>
                <c:pt idx="734">
                  <c:v>-5.7630000000000001E-2</c:v>
                </c:pt>
                <c:pt idx="735">
                  <c:v>-8.7609999999999993E-2</c:v>
                </c:pt>
                <c:pt idx="736">
                  <c:v>-9.4170000000000004E-2</c:v>
                </c:pt>
                <c:pt idx="737">
                  <c:v>-9.0609999999999996E-2</c:v>
                </c:pt>
                <c:pt idx="738">
                  <c:v>-8.6430000000000007E-2</c:v>
                </c:pt>
                <c:pt idx="739">
                  <c:v>-8.4849999999999995E-2</c:v>
                </c:pt>
                <c:pt idx="740">
                  <c:v>-7.4529999999999999E-2</c:v>
                </c:pt>
                <c:pt idx="741">
                  <c:v>-4.1959999999999997E-2</c:v>
                </c:pt>
                <c:pt idx="742">
                  <c:v>-3.8080000000000003E-2</c:v>
                </c:pt>
                <c:pt idx="743">
                  <c:v>-3.9230000000000001E-2</c:v>
                </c:pt>
                <c:pt idx="744">
                  <c:v>-3.3430000000000001E-2</c:v>
                </c:pt>
                <c:pt idx="745">
                  <c:v>1.0160000000000001E-2</c:v>
                </c:pt>
                <c:pt idx="746">
                  <c:v>6.3709999999999999E-3</c:v>
                </c:pt>
                <c:pt idx="747">
                  <c:v>-9.1760000000000001E-3</c:v>
                </c:pt>
                <c:pt idx="748">
                  <c:v>-5.4429999999999999E-2</c:v>
                </c:pt>
                <c:pt idx="749">
                  <c:v>-3.909E-2</c:v>
                </c:pt>
                <c:pt idx="750">
                  <c:v>-2.631E-2</c:v>
                </c:pt>
                <c:pt idx="751">
                  <c:v>-2.213E-2</c:v>
                </c:pt>
                <c:pt idx="752">
                  <c:v>-2.3400000000000001E-2</c:v>
                </c:pt>
                <c:pt idx="753">
                  <c:v>-1.359E-2</c:v>
                </c:pt>
                <c:pt idx="754">
                  <c:v>-2.044E-2</c:v>
                </c:pt>
                <c:pt idx="755">
                  <c:v>-8.2280000000000006E-2</c:v>
                </c:pt>
                <c:pt idx="756">
                  <c:v>-7.3969999999999994E-2</c:v>
                </c:pt>
                <c:pt idx="757">
                  <c:v>-5.8560000000000001E-2</c:v>
                </c:pt>
                <c:pt idx="758">
                  <c:v>-2.913E-2</c:v>
                </c:pt>
                <c:pt idx="759">
                  <c:v>-4.2180000000000002E-2</c:v>
                </c:pt>
                <c:pt idx="760">
                  <c:v>-3.058E-2</c:v>
                </c:pt>
                <c:pt idx="761">
                  <c:v>4.0499999999999998E-3</c:v>
                </c:pt>
                <c:pt idx="762">
                  <c:v>3.4540000000000001E-2</c:v>
                </c:pt>
                <c:pt idx="763">
                  <c:v>6.1960000000000001E-2</c:v>
                </c:pt>
                <c:pt idx="764">
                  <c:v>7.9250000000000001E-2</c:v>
                </c:pt>
                <c:pt idx="765">
                  <c:v>9.5449999999999993E-2</c:v>
                </c:pt>
                <c:pt idx="766">
                  <c:v>0.1</c:v>
                </c:pt>
                <c:pt idx="767">
                  <c:v>9.8430000000000004E-2</c:v>
                </c:pt>
                <c:pt idx="768">
                  <c:v>8.2089999999999996E-2</c:v>
                </c:pt>
                <c:pt idx="769">
                  <c:v>6.0519999999999997E-2</c:v>
                </c:pt>
                <c:pt idx="770">
                  <c:v>2.8590000000000001E-2</c:v>
                </c:pt>
                <c:pt idx="771">
                  <c:v>-1.3879999999999999E-3</c:v>
                </c:pt>
                <c:pt idx="772">
                  <c:v>-3.0030000000000001E-2</c:v>
                </c:pt>
                <c:pt idx="773">
                  <c:v>-3.8420000000000003E-2</c:v>
                </c:pt>
                <c:pt idx="774">
                  <c:v>-5.8000000000000003E-2</c:v>
                </c:pt>
                <c:pt idx="775">
                  <c:v>-6.6570000000000004E-2</c:v>
                </c:pt>
                <c:pt idx="776">
                  <c:v>-7.6579999999999995E-2</c:v>
                </c:pt>
                <c:pt idx="777">
                  <c:v>-6.7229999999999998E-2</c:v>
                </c:pt>
                <c:pt idx="778">
                  <c:v>-8.7550000000000003E-2</c:v>
                </c:pt>
                <c:pt idx="779">
                  <c:v>-7.4660000000000004E-2</c:v>
                </c:pt>
                <c:pt idx="780">
                  <c:v>-8.4709999999999994E-2</c:v>
                </c:pt>
                <c:pt idx="781">
                  <c:v>-7.5859999999999997E-2</c:v>
                </c:pt>
                <c:pt idx="782">
                  <c:v>-7.639E-2</c:v>
                </c:pt>
                <c:pt idx="783">
                  <c:v>-6.8349999999999994E-2</c:v>
                </c:pt>
                <c:pt idx="784">
                  <c:v>-7.2709999999999997E-2</c:v>
                </c:pt>
                <c:pt idx="785">
                  <c:v>-4.4089999999999997E-2</c:v>
                </c:pt>
                <c:pt idx="786">
                  <c:v>-2.6210000000000001E-2</c:v>
                </c:pt>
                <c:pt idx="787">
                  <c:v>-2.0049999999999998E-3</c:v>
                </c:pt>
                <c:pt idx="788">
                  <c:v>-3.803E-3</c:v>
                </c:pt>
                <c:pt idx="789">
                  <c:v>8.6920000000000001E-3</c:v>
                </c:pt>
                <c:pt idx="790">
                  <c:v>1.6719999999999999E-2</c:v>
                </c:pt>
                <c:pt idx="791">
                  <c:v>6.1550000000000001E-2</c:v>
                </c:pt>
                <c:pt idx="792">
                  <c:v>8.3739999999999995E-2</c:v>
                </c:pt>
                <c:pt idx="793">
                  <c:v>9.5909999999999995E-2</c:v>
                </c:pt>
                <c:pt idx="794">
                  <c:v>8.5139999999999993E-2</c:v>
                </c:pt>
                <c:pt idx="795">
                  <c:v>0.10929999999999999</c:v>
                </c:pt>
                <c:pt idx="796">
                  <c:v>8.5959999999999995E-2</c:v>
                </c:pt>
                <c:pt idx="797">
                  <c:v>7.1620000000000003E-2</c:v>
                </c:pt>
                <c:pt idx="798">
                  <c:v>4.9820000000000003E-2</c:v>
                </c:pt>
                <c:pt idx="799">
                  <c:v>4.1959999999999997E-2</c:v>
                </c:pt>
                <c:pt idx="800">
                  <c:v>1.3480000000000001E-2</c:v>
                </c:pt>
                <c:pt idx="801">
                  <c:v>-8.9879999999999995E-3</c:v>
                </c:pt>
                <c:pt idx="802">
                  <c:v>-3.2550000000000003E-2</c:v>
                </c:pt>
                <c:pt idx="803">
                  <c:v>-2.7900000000000001E-2</c:v>
                </c:pt>
                <c:pt idx="804">
                  <c:v>-3.4209999999999997E-2</c:v>
                </c:pt>
                <c:pt idx="805">
                  <c:v>-6.8099999999999994E-2</c:v>
                </c:pt>
                <c:pt idx="806">
                  <c:v>-0.1134</c:v>
                </c:pt>
                <c:pt idx="807">
                  <c:v>-0.13020000000000001</c:v>
                </c:pt>
                <c:pt idx="808">
                  <c:v>-0.12139999999999999</c:v>
                </c:pt>
                <c:pt idx="809">
                  <c:v>-0.1071</c:v>
                </c:pt>
                <c:pt idx="810">
                  <c:v>-5.1209999999999999E-2</c:v>
                </c:pt>
                <c:pt idx="811">
                  <c:v>-2.7130000000000001E-2</c:v>
                </c:pt>
                <c:pt idx="812">
                  <c:v>3.9160000000000002E-3</c:v>
                </c:pt>
                <c:pt idx="813">
                  <c:v>4.1149999999999997E-3</c:v>
                </c:pt>
                <c:pt idx="814">
                  <c:v>1.018E-2</c:v>
                </c:pt>
                <c:pt idx="815">
                  <c:v>3.8039999999999997E-2</c:v>
                </c:pt>
                <c:pt idx="816">
                  <c:v>6.2489999999999997E-2</c:v>
                </c:pt>
                <c:pt idx="817">
                  <c:v>6.862E-2</c:v>
                </c:pt>
                <c:pt idx="818">
                  <c:v>4.1640000000000003E-2</c:v>
                </c:pt>
                <c:pt idx="819">
                  <c:v>4.3090000000000003E-2</c:v>
                </c:pt>
                <c:pt idx="820">
                  <c:v>3.0450000000000001E-2</c:v>
                </c:pt>
                <c:pt idx="821">
                  <c:v>2.5770000000000001E-2</c:v>
                </c:pt>
                <c:pt idx="822">
                  <c:v>2.2009999999999998E-2</c:v>
                </c:pt>
                <c:pt idx="823">
                  <c:v>1.745E-2</c:v>
                </c:pt>
                <c:pt idx="824">
                  <c:v>1.0449999999999999E-2</c:v>
                </c:pt>
                <c:pt idx="825">
                  <c:v>1.364E-3</c:v>
                </c:pt>
                <c:pt idx="826">
                  <c:v>-1.0120000000000001E-2</c:v>
                </c:pt>
                <c:pt idx="827">
                  <c:v>-1.8769999999999998E-2</c:v>
                </c:pt>
                <c:pt idx="828">
                  <c:v>-3.705E-2</c:v>
                </c:pt>
                <c:pt idx="829">
                  <c:v>-6.386E-2</c:v>
                </c:pt>
                <c:pt idx="830">
                  <c:v>-6.5540000000000001E-2</c:v>
                </c:pt>
                <c:pt idx="831">
                  <c:v>-5.2470000000000003E-2</c:v>
                </c:pt>
                <c:pt idx="832">
                  <c:v>-5.4179999999999999E-2</c:v>
                </c:pt>
                <c:pt idx="833">
                  <c:v>-7.3539999999999994E-2</c:v>
                </c:pt>
                <c:pt idx="834">
                  <c:v>-7.1099999999999997E-2</c:v>
                </c:pt>
                <c:pt idx="835">
                  <c:v>-7.1760000000000004E-2</c:v>
                </c:pt>
                <c:pt idx="836">
                  <c:v>-5.6349999999999997E-2</c:v>
                </c:pt>
                <c:pt idx="837">
                  <c:v>-3.7109999999999997E-2</c:v>
                </c:pt>
                <c:pt idx="838">
                  <c:v>-9.5949999999999994E-3</c:v>
                </c:pt>
                <c:pt idx="839">
                  <c:v>2.8539999999999999E-2</c:v>
                </c:pt>
                <c:pt idx="840">
                  <c:v>5.2510000000000001E-2</c:v>
                </c:pt>
                <c:pt idx="841">
                  <c:v>5.6890000000000003E-2</c:v>
                </c:pt>
                <c:pt idx="842">
                  <c:v>5.185E-2</c:v>
                </c:pt>
                <c:pt idx="843">
                  <c:v>5.7689999999999998E-2</c:v>
                </c:pt>
                <c:pt idx="844">
                  <c:v>4.0809999999999999E-2</c:v>
                </c:pt>
                <c:pt idx="845">
                  <c:v>2.4649999999999998E-2</c:v>
                </c:pt>
                <c:pt idx="846">
                  <c:v>1.5310000000000001E-2</c:v>
                </c:pt>
                <c:pt idx="847">
                  <c:v>4.0590000000000001E-3</c:v>
                </c:pt>
                <c:pt idx="848">
                  <c:v>-4.9979999999999998E-3</c:v>
                </c:pt>
                <c:pt idx="849">
                  <c:v>-1.482E-2</c:v>
                </c:pt>
                <c:pt idx="850">
                  <c:v>-2.341E-2</c:v>
                </c:pt>
                <c:pt idx="851">
                  <c:v>-2.8369999999999999E-2</c:v>
                </c:pt>
                <c:pt idx="852">
                  <c:v>-2.6540000000000001E-2</c:v>
                </c:pt>
                <c:pt idx="853">
                  <c:v>-3.1949999999999999E-2</c:v>
                </c:pt>
                <c:pt idx="854">
                  <c:v>-3.1609999999999999E-2</c:v>
                </c:pt>
                <c:pt idx="855">
                  <c:v>-5.0310000000000001E-2</c:v>
                </c:pt>
                <c:pt idx="856">
                  <c:v>-5.5419999999999997E-2</c:v>
                </c:pt>
                <c:pt idx="857">
                  <c:v>-5.3990000000000003E-2</c:v>
                </c:pt>
                <c:pt idx="858">
                  <c:v>-3.3799999999999997E-2</c:v>
                </c:pt>
                <c:pt idx="859">
                  <c:v>-2.4670000000000001E-2</c:v>
                </c:pt>
                <c:pt idx="860">
                  <c:v>-2.164E-2</c:v>
                </c:pt>
                <c:pt idx="861">
                  <c:v>-1.857E-2</c:v>
                </c:pt>
                <c:pt idx="862">
                  <c:v>-2.7E-2</c:v>
                </c:pt>
                <c:pt idx="863">
                  <c:v>-1.9359999999999999E-2</c:v>
                </c:pt>
                <c:pt idx="864">
                  <c:v>-2.5049999999999999E-2</c:v>
                </c:pt>
                <c:pt idx="865">
                  <c:v>-1.932E-2</c:v>
                </c:pt>
                <c:pt idx="866">
                  <c:v>-3.0419999999999999E-2</c:v>
                </c:pt>
                <c:pt idx="867">
                  <c:v>-3.884E-2</c:v>
                </c:pt>
                <c:pt idx="868">
                  <c:v>-2.9420000000000002E-2</c:v>
                </c:pt>
                <c:pt idx="869">
                  <c:v>1.0279999999999999E-2</c:v>
                </c:pt>
                <c:pt idx="870">
                  <c:v>3.9530000000000003E-2</c:v>
                </c:pt>
                <c:pt idx="871">
                  <c:v>3.0130000000000001E-2</c:v>
                </c:pt>
                <c:pt idx="872">
                  <c:v>2.3349999999999999E-2</c:v>
                </c:pt>
                <c:pt idx="873">
                  <c:v>2.5420000000000002E-2</c:v>
                </c:pt>
                <c:pt idx="874">
                  <c:v>3.1379999999999998E-2</c:v>
                </c:pt>
                <c:pt idx="875">
                  <c:v>4.2759999999999999E-2</c:v>
                </c:pt>
                <c:pt idx="876">
                  <c:v>5.5460000000000002E-2</c:v>
                </c:pt>
                <c:pt idx="877">
                  <c:v>4.1889999999999997E-2</c:v>
                </c:pt>
                <c:pt idx="878">
                  <c:v>3.628E-2</c:v>
                </c:pt>
                <c:pt idx="879">
                  <c:v>3.5229999999999997E-2</c:v>
                </c:pt>
                <c:pt idx="880">
                  <c:v>2.6669999999999999E-2</c:v>
                </c:pt>
                <c:pt idx="881">
                  <c:v>2.3789999999999999E-2</c:v>
                </c:pt>
                <c:pt idx="882">
                  <c:v>1.3769999999999999E-2</c:v>
                </c:pt>
                <c:pt idx="883">
                  <c:v>1.196E-3</c:v>
                </c:pt>
                <c:pt idx="884">
                  <c:v>-2.104E-2</c:v>
                </c:pt>
                <c:pt idx="885">
                  <c:v>-2.7199999999999998E-2</c:v>
                </c:pt>
                <c:pt idx="886">
                  <c:v>-4.5359999999999998E-2</c:v>
                </c:pt>
                <c:pt idx="887">
                  <c:v>-4.3470000000000002E-2</c:v>
                </c:pt>
                <c:pt idx="888">
                  <c:v>-2.4170000000000001E-2</c:v>
                </c:pt>
                <c:pt idx="889">
                  <c:v>7.8919999999999997E-3</c:v>
                </c:pt>
                <c:pt idx="890">
                  <c:v>3.9379999999999998E-4</c:v>
                </c:pt>
                <c:pt idx="891">
                  <c:v>2.398E-3</c:v>
                </c:pt>
                <c:pt idx="892">
                  <c:v>-5.6039999999999996E-3</c:v>
                </c:pt>
                <c:pt idx="893">
                  <c:v>-2.0570000000000001E-2</c:v>
                </c:pt>
                <c:pt idx="894">
                  <c:v>-2.4920000000000001E-2</c:v>
                </c:pt>
                <c:pt idx="895">
                  <c:v>-2.7220000000000001E-2</c:v>
                </c:pt>
                <c:pt idx="896">
                  <c:v>-3.1829999999999997E-2</c:v>
                </c:pt>
                <c:pt idx="897">
                  <c:v>-1.7840000000000002E-2</c:v>
                </c:pt>
                <c:pt idx="898">
                  <c:v>-8.3619999999999996E-3</c:v>
                </c:pt>
                <c:pt idx="899">
                  <c:v>-2.261E-3</c:v>
                </c:pt>
                <c:pt idx="900">
                  <c:v>-5.6259999999999999E-3</c:v>
                </c:pt>
                <c:pt idx="901">
                  <c:v>-9.0160000000000001E-4</c:v>
                </c:pt>
                <c:pt idx="902">
                  <c:v>-2.8040000000000001E-3</c:v>
                </c:pt>
                <c:pt idx="903">
                  <c:v>-7.7549999999999997E-3</c:v>
                </c:pt>
                <c:pt idx="904">
                  <c:v>9.577E-5</c:v>
                </c:pt>
                <c:pt idx="905">
                  <c:v>-1.273E-5</c:v>
                </c:pt>
                <c:pt idx="906">
                  <c:v>3.2449999999999997E-4</c:v>
                </c:pt>
                <c:pt idx="907">
                  <c:v>4.5789999999999997E-3</c:v>
                </c:pt>
                <c:pt idx="908">
                  <c:v>8.5369999999999994E-3</c:v>
                </c:pt>
                <c:pt idx="909">
                  <c:v>7.7099999999999998E-3</c:v>
                </c:pt>
                <c:pt idx="910">
                  <c:v>8.7810000000000004E-4</c:v>
                </c:pt>
                <c:pt idx="911">
                  <c:v>-4.5440000000000003E-3</c:v>
                </c:pt>
                <c:pt idx="912">
                  <c:v>-1.366E-2</c:v>
                </c:pt>
                <c:pt idx="913">
                  <c:v>-1.4500000000000001E-2</c:v>
                </c:pt>
                <c:pt idx="914">
                  <c:v>-2.4969999999999999E-2</c:v>
                </c:pt>
                <c:pt idx="915">
                  <c:v>-2.648E-2</c:v>
                </c:pt>
                <c:pt idx="916">
                  <c:v>-2.1829999999999999E-2</c:v>
                </c:pt>
                <c:pt idx="917">
                  <c:v>-2.3670000000000002E-3</c:v>
                </c:pt>
                <c:pt idx="918">
                  <c:v>-7.4380000000000002E-3</c:v>
                </c:pt>
                <c:pt idx="919">
                  <c:v>-6.9899999999999997E-3</c:v>
                </c:pt>
                <c:pt idx="920">
                  <c:v>1.196E-3</c:v>
                </c:pt>
                <c:pt idx="921">
                  <c:v>1.077E-2</c:v>
                </c:pt>
                <c:pt idx="922">
                  <c:v>2.6089999999999999E-2</c:v>
                </c:pt>
                <c:pt idx="923">
                  <c:v>3.3509999999999998E-2</c:v>
                </c:pt>
                <c:pt idx="924">
                  <c:v>4.3650000000000001E-2</c:v>
                </c:pt>
                <c:pt idx="925">
                  <c:v>4.9910000000000003E-2</c:v>
                </c:pt>
                <c:pt idx="926">
                  <c:v>5.7910000000000003E-2</c:v>
                </c:pt>
                <c:pt idx="927">
                  <c:v>5.5259999999999997E-2</c:v>
                </c:pt>
                <c:pt idx="928">
                  <c:v>5.3129999999999997E-2</c:v>
                </c:pt>
                <c:pt idx="929">
                  <c:v>4.0770000000000001E-2</c:v>
                </c:pt>
                <c:pt idx="930">
                  <c:v>2.8740000000000002E-2</c:v>
                </c:pt>
                <c:pt idx="931">
                  <c:v>1.549E-2</c:v>
                </c:pt>
                <c:pt idx="932">
                  <c:v>4.1370000000000001E-3</c:v>
                </c:pt>
                <c:pt idx="933">
                  <c:v>-5.9090000000000002E-3</c:v>
                </c:pt>
                <c:pt idx="934">
                  <c:v>-1.1990000000000001E-2</c:v>
                </c:pt>
                <c:pt idx="935">
                  <c:v>-1.0919999999999999E-2</c:v>
                </c:pt>
                <c:pt idx="936">
                  <c:v>-3.2139999999999998E-3</c:v>
                </c:pt>
                <c:pt idx="937">
                  <c:v>-5.5030000000000001E-3</c:v>
                </c:pt>
                <c:pt idx="938">
                  <c:v>-8.9490000000000004E-3</c:v>
                </c:pt>
                <c:pt idx="939">
                  <c:v>-8.0149999999999997E-5</c:v>
                </c:pt>
                <c:pt idx="940">
                  <c:v>1.6459999999999999E-2</c:v>
                </c:pt>
                <c:pt idx="941">
                  <c:v>2.0619999999999999E-2</c:v>
                </c:pt>
                <c:pt idx="942">
                  <c:v>1.789E-2</c:v>
                </c:pt>
                <c:pt idx="943">
                  <c:v>1.46E-2</c:v>
                </c:pt>
                <c:pt idx="944">
                  <c:v>1.7469999999999999E-2</c:v>
                </c:pt>
                <c:pt idx="945">
                  <c:v>1.3429999999999999E-2</c:v>
                </c:pt>
                <c:pt idx="946">
                  <c:v>7.7809999999999997E-3</c:v>
                </c:pt>
                <c:pt idx="947">
                  <c:v>1.9579999999999999E-4</c:v>
                </c:pt>
                <c:pt idx="948">
                  <c:v>-8.463E-3</c:v>
                </c:pt>
                <c:pt idx="949">
                  <c:v>-1.077E-2</c:v>
                </c:pt>
                <c:pt idx="950">
                  <c:v>-1.8030000000000001E-2</c:v>
                </c:pt>
                <c:pt idx="951">
                  <c:v>-2.768E-2</c:v>
                </c:pt>
                <c:pt idx="952">
                  <c:v>-3.5999999999999997E-2</c:v>
                </c:pt>
                <c:pt idx="953">
                  <c:v>-3.0640000000000001E-2</c:v>
                </c:pt>
                <c:pt idx="954">
                  <c:v>-2.0990000000000002E-2</c:v>
                </c:pt>
                <c:pt idx="955">
                  <c:v>-1.67E-2</c:v>
                </c:pt>
                <c:pt idx="956">
                  <c:v>-1.354E-3</c:v>
                </c:pt>
                <c:pt idx="957">
                  <c:v>7.2579999999999997E-3</c:v>
                </c:pt>
                <c:pt idx="958">
                  <c:v>1.1220000000000001E-2</c:v>
                </c:pt>
                <c:pt idx="959">
                  <c:v>9.9690000000000004E-3</c:v>
                </c:pt>
                <c:pt idx="960">
                  <c:v>1.6879999999999999E-2</c:v>
                </c:pt>
                <c:pt idx="961">
                  <c:v>2.0789999999999999E-2</c:v>
                </c:pt>
                <c:pt idx="962">
                  <c:v>2.009E-2</c:v>
                </c:pt>
                <c:pt idx="963">
                  <c:v>2.1479999999999999E-2</c:v>
                </c:pt>
                <c:pt idx="964">
                  <c:v>1.729E-2</c:v>
                </c:pt>
                <c:pt idx="965">
                  <c:v>1.12E-2</c:v>
                </c:pt>
                <c:pt idx="966">
                  <c:v>2.3930000000000002E-3</c:v>
                </c:pt>
                <c:pt idx="967">
                  <c:v>-7.4780000000000003E-3</c:v>
                </c:pt>
                <c:pt idx="968">
                  <c:v>-1.804E-2</c:v>
                </c:pt>
                <c:pt idx="969">
                  <c:v>-2.5350000000000001E-2</c:v>
                </c:pt>
                <c:pt idx="970">
                  <c:v>-2.085E-2</c:v>
                </c:pt>
                <c:pt idx="971">
                  <c:v>-1.898E-2</c:v>
                </c:pt>
                <c:pt idx="972">
                  <c:v>-2.334E-2</c:v>
                </c:pt>
                <c:pt idx="973">
                  <c:v>-3.4029999999999998E-2</c:v>
                </c:pt>
                <c:pt idx="974">
                  <c:v>-9.9399999999999992E-3</c:v>
                </c:pt>
                <c:pt idx="975">
                  <c:v>9.8709999999999996E-3</c:v>
                </c:pt>
                <c:pt idx="976">
                  <c:v>7.3289999999999996E-3</c:v>
                </c:pt>
                <c:pt idx="977">
                  <c:v>1.9220000000000001E-3</c:v>
                </c:pt>
                <c:pt idx="978">
                  <c:v>1.504E-2</c:v>
                </c:pt>
                <c:pt idx="979">
                  <c:v>1.4069999999999999E-2</c:v>
                </c:pt>
                <c:pt idx="980">
                  <c:v>1.7819999999999999E-2</c:v>
                </c:pt>
                <c:pt idx="981">
                  <c:v>1.559E-2</c:v>
                </c:pt>
                <c:pt idx="982">
                  <c:v>1.533E-2</c:v>
                </c:pt>
                <c:pt idx="983">
                  <c:v>1.617E-2</c:v>
                </c:pt>
                <c:pt idx="984">
                  <c:v>1.7919999999999998E-2</c:v>
                </c:pt>
                <c:pt idx="985">
                  <c:v>1.303E-2</c:v>
                </c:pt>
                <c:pt idx="986">
                  <c:v>1.1979999999999999E-2</c:v>
                </c:pt>
                <c:pt idx="987">
                  <c:v>7.8740000000000008E-3</c:v>
                </c:pt>
                <c:pt idx="988">
                  <c:v>4.0340000000000003E-3</c:v>
                </c:pt>
                <c:pt idx="989">
                  <c:v>-4.0339999999999999E-4</c:v>
                </c:pt>
                <c:pt idx="990">
                  <c:v>-1.2619999999999999E-2</c:v>
                </c:pt>
                <c:pt idx="991">
                  <c:v>-2.0070000000000001E-2</c:v>
                </c:pt>
                <c:pt idx="992">
                  <c:v>-2.0580000000000001E-2</c:v>
                </c:pt>
                <c:pt idx="993">
                  <c:v>-1.6539999999999999E-2</c:v>
                </c:pt>
                <c:pt idx="994">
                  <c:v>-1.387E-2</c:v>
                </c:pt>
                <c:pt idx="995">
                  <c:v>-6.6600000000000001E-3</c:v>
                </c:pt>
                <c:pt idx="996">
                  <c:v>5.1359999999999999E-3</c:v>
                </c:pt>
                <c:pt idx="997">
                  <c:v>1.8409999999999999E-2</c:v>
                </c:pt>
                <c:pt idx="998">
                  <c:v>2.768E-2</c:v>
                </c:pt>
                <c:pt idx="999">
                  <c:v>3.2070000000000001E-2</c:v>
                </c:pt>
                <c:pt idx="1000">
                  <c:v>3.7199999999999997E-2</c:v>
                </c:pt>
                <c:pt idx="1001">
                  <c:v>4.6780000000000002E-2</c:v>
                </c:pt>
                <c:pt idx="1002">
                  <c:v>4.3659999999999997E-2</c:v>
                </c:pt>
                <c:pt idx="1003">
                  <c:v>4.0599999999999997E-2</c:v>
                </c:pt>
                <c:pt idx="1004">
                  <c:v>3.4130000000000001E-2</c:v>
                </c:pt>
                <c:pt idx="1005">
                  <c:v>2.7990000000000001E-2</c:v>
                </c:pt>
                <c:pt idx="1006">
                  <c:v>2.027E-2</c:v>
                </c:pt>
                <c:pt idx="1007">
                  <c:v>1.2630000000000001E-2</c:v>
                </c:pt>
                <c:pt idx="1008">
                  <c:v>6.0029999999999997E-3</c:v>
                </c:pt>
                <c:pt idx="1009">
                  <c:v>6.6750000000000002E-4</c:v>
                </c:pt>
                <c:pt idx="1010">
                  <c:v>-2.0219999999999999E-3</c:v>
                </c:pt>
                <c:pt idx="1011">
                  <c:v>-4.8799999999999998E-3</c:v>
                </c:pt>
                <c:pt idx="1012">
                  <c:v>-4.5909999999999996E-3</c:v>
                </c:pt>
                <c:pt idx="1013">
                  <c:v>-6.0289999999999996E-3</c:v>
                </c:pt>
                <c:pt idx="1014">
                  <c:v>-5.7580000000000001E-3</c:v>
                </c:pt>
                <c:pt idx="1015">
                  <c:v>-2.6949999999999999E-3</c:v>
                </c:pt>
                <c:pt idx="1016">
                  <c:v>-6.3520000000000004E-4</c:v>
                </c:pt>
                <c:pt idx="1017">
                  <c:v>-1.7340000000000001E-3</c:v>
                </c:pt>
                <c:pt idx="1018">
                  <c:v>1.361E-3</c:v>
                </c:pt>
                <c:pt idx="1019">
                  <c:v>1.4450000000000001E-3</c:v>
                </c:pt>
                <c:pt idx="1020">
                  <c:v>1.9449999999999999E-3</c:v>
                </c:pt>
                <c:pt idx="1021">
                  <c:v>1.5779999999999999E-4</c:v>
                </c:pt>
                <c:pt idx="1022">
                  <c:v>3.5980000000000002E-4</c:v>
                </c:pt>
                <c:pt idx="1023">
                  <c:v>-3.9090000000000001E-4</c:v>
                </c:pt>
                <c:pt idx="1024">
                  <c:v>-1.3810000000000001E-3</c:v>
                </c:pt>
                <c:pt idx="1025">
                  <c:v>-4.9509999999999997E-3</c:v>
                </c:pt>
                <c:pt idx="1026">
                  <c:v>-8.6569999999999998E-3</c:v>
                </c:pt>
                <c:pt idx="1027">
                  <c:v>-1.047E-2</c:v>
                </c:pt>
                <c:pt idx="1028">
                  <c:v>-9.8469999999999999E-3</c:v>
                </c:pt>
                <c:pt idx="1029">
                  <c:v>-1.3860000000000001E-2</c:v>
                </c:pt>
                <c:pt idx="1030">
                  <c:v>-1.5299999999999999E-2</c:v>
                </c:pt>
                <c:pt idx="1031">
                  <c:v>-2.051E-2</c:v>
                </c:pt>
                <c:pt idx="1032">
                  <c:v>-1.9470000000000001E-2</c:v>
                </c:pt>
                <c:pt idx="1033">
                  <c:v>-4.9940000000000002E-3</c:v>
                </c:pt>
                <c:pt idx="1034">
                  <c:v>1.0619999999999999E-2</c:v>
                </c:pt>
                <c:pt idx="1035">
                  <c:v>0.01</c:v>
                </c:pt>
                <c:pt idx="1036">
                  <c:v>5.352E-3</c:v>
                </c:pt>
                <c:pt idx="1037">
                  <c:v>1.5699999999999999E-2</c:v>
                </c:pt>
                <c:pt idx="1038">
                  <c:v>1.336E-2</c:v>
                </c:pt>
                <c:pt idx="1039">
                  <c:v>1.238E-2</c:v>
                </c:pt>
                <c:pt idx="1040">
                  <c:v>8.2889999999999995E-3</c:v>
                </c:pt>
                <c:pt idx="1041">
                  <c:v>5.6750000000000004E-3</c:v>
                </c:pt>
                <c:pt idx="1042">
                  <c:v>3.2360000000000002E-3</c:v>
                </c:pt>
                <c:pt idx="1043">
                  <c:v>-7.9949999999999997E-4</c:v>
                </c:pt>
                <c:pt idx="1044">
                  <c:v>-5.5929999999999999E-3</c:v>
                </c:pt>
                <c:pt idx="1045">
                  <c:v>-6.4440000000000001E-3</c:v>
                </c:pt>
                <c:pt idx="1046">
                  <c:v>-1.183E-2</c:v>
                </c:pt>
                <c:pt idx="1047">
                  <c:v>-1.163E-2</c:v>
                </c:pt>
                <c:pt idx="1048">
                  <c:v>-1.162E-2</c:v>
                </c:pt>
                <c:pt idx="1049">
                  <c:v>-9.8890000000000002E-3</c:v>
                </c:pt>
                <c:pt idx="1050">
                  <c:v>-1.086E-2</c:v>
                </c:pt>
                <c:pt idx="1051">
                  <c:v>-6.0089999999999996E-3</c:v>
                </c:pt>
                <c:pt idx="1052">
                  <c:v>-1.2700000000000001E-3</c:v>
                </c:pt>
                <c:pt idx="1053">
                  <c:v>7.0299999999999998E-3</c:v>
                </c:pt>
                <c:pt idx="1054">
                  <c:v>1.5820000000000001E-2</c:v>
                </c:pt>
                <c:pt idx="1055">
                  <c:v>2.2550000000000001E-2</c:v>
                </c:pt>
                <c:pt idx="1056">
                  <c:v>2.1049999999999999E-2</c:v>
                </c:pt>
                <c:pt idx="1057">
                  <c:v>2.3189999999999999E-2</c:v>
                </c:pt>
                <c:pt idx="1058">
                  <c:v>2.7019999999999999E-2</c:v>
                </c:pt>
                <c:pt idx="1059">
                  <c:v>2.9180000000000001E-2</c:v>
                </c:pt>
                <c:pt idx="1060">
                  <c:v>2.8060000000000002E-2</c:v>
                </c:pt>
                <c:pt idx="1061">
                  <c:v>2.6159999999999999E-2</c:v>
                </c:pt>
                <c:pt idx="1062">
                  <c:v>2.2689999999999998E-2</c:v>
                </c:pt>
                <c:pt idx="1063">
                  <c:v>1.7940000000000001E-2</c:v>
                </c:pt>
                <c:pt idx="1064">
                  <c:v>1.208E-2</c:v>
                </c:pt>
                <c:pt idx="1065">
                  <c:v>5.8970000000000003E-3</c:v>
                </c:pt>
                <c:pt idx="1066">
                  <c:v>9.0070000000000005E-4</c:v>
                </c:pt>
                <c:pt idx="1067">
                  <c:v>-3.1259999999999999E-3</c:v>
                </c:pt>
                <c:pt idx="1068">
                  <c:v>-6.0060000000000001E-3</c:v>
                </c:pt>
                <c:pt idx="1069">
                  <c:v>-8.3870000000000004E-3</c:v>
                </c:pt>
                <c:pt idx="1070">
                  <c:v>-1.014E-2</c:v>
                </c:pt>
                <c:pt idx="1071">
                  <c:v>-1.072E-2</c:v>
                </c:pt>
                <c:pt idx="1072">
                  <c:v>-9.0329999999999994E-3</c:v>
                </c:pt>
                <c:pt idx="1073">
                  <c:v>-8.9440000000000006E-3</c:v>
                </c:pt>
                <c:pt idx="1074">
                  <c:v>-8.9849999999999999E-3</c:v>
                </c:pt>
                <c:pt idx="1075">
                  <c:v>-1.146E-2</c:v>
                </c:pt>
                <c:pt idx="1076">
                  <c:v>-1.055E-2</c:v>
                </c:pt>
                <c:pt idx="1077">
                  <c:v>-8.9569999999999997E-3</c:v>
                </c:pt>
                <c:pt idx="1078">
                  <c:v>-5.7260000000000002E-3</c:v>
                </c:pt>
                <c:pt idx="1079">
                  <c:v>-8.1799999999999998E-3</c:v>
                </c:pt>
                <c:pt idx="1080">
                  <c:v>-6.1770000000000002E-3</c:v>
                </c:pt>
                <c:pt idx="1081">
                  <c:v>-2.5790000000000001E-3</c:v>
                </c:pt>
                <c:pt idx="1082">
                  <c:v>-3.0729999999999999E-4</c:v>
                </c:pt>
                <c:pt idx="1083">
                  <c:v>-4.215E-3</c:v>
                </c:pt>
                <c:pt idx="1084">
                  <c:v>-6.6969999999999998E-3</c:v>
                </c:pt>
                <c:pt idx="1085">
                  <c:v>-6.3769999999999999E-3</c:v>
                </c:pt>
                <c:pt idx="1086">
                  <c:v>-9.3130000000000001E-3</c:v>
                </c:pt>
                <c:pt idx="1087">
                  <c:v>-9.8989999999999998E-3</c:v>
                </c:pt>
                <c:pt idx="1088">
                  <c:v>-1.302E-2</c:v>
                </c:pt>
                <c:pt idx="1089">
                  <c:v>-1.5259999999999999E-2</c:v>
                </c:pt>
                <c:pt idx="1090">
                  <c:v>-1.5910000000000001E-2</c:v>
                </c:pt>
                <c:pt idx="1091">
                  <c:v>-1.6219999999999998E-2</c:v>
                </c:pt>
                <c:pt idx="1092">
                  <c:v>-1.7270000000000001E-2</c:v>
                </c:pt>
                <c:pt idx="1093">
                  <c:v>-1.643E-2</c:v>
                </c:pt>
                <c:pt idx="1094">
                  <c:v>-1.529E-2</c:v>
                </c:pt>
                <c:pt idx="1095">
                  <c:v>-1.391E-2</c:v>
                </c:pt>
                <c:pt idx="1096">
                  <c:v>-1.217E-2</c:v>
                </c:pt>
                <c:pt idx="1097">
                  <c:v>-1.069E-2</c:v>
                </c:pt>
                <c:pt idx="1098">
                  <c:v>-7.143E-3</c:v>
                </c:pt>
                <c:pt idx="1099">
                  <c:v>-5.5180000000000003E-3</c:v>
                </c:pt>
                <c:pt idx="1100">
                  <c:v>-5.8370000000000002E-3</c:v>
                </c:pt>
                <c:pt idx="1101">
                  <c:v>-7.5339999999999999E-3</c:v>
                </c:pt>
                <c:pt idx="1102">
                  <c:v>-9.7660000000000004E-3</c:v>
                </c:pt>
                <c:pt idx="1103">
                  <c:v>-1.04E-2</c:v>
                </c:pt>
                <c:pt idx="1104">
                  <c:v>-1.328E-2</c:v>
                </c:pt>
                <c:pt idx="1105">
                  <c:v>-1.3690000000000001E-2</c:v>
                </c:pt>
                <c:pt idx="1106">
                  <c:v>-1.478E-2</c:v>
                </c:pt>
                <c:pt idx="1107">
                  <c:v>-1.3299999999999999E-2</c:v>
                </c:pt>
                <c:pt idx="1108">
                  <c:v>-1.3339999999999999E-2</c:v>
                </c:pt>
                <c:pt idx="1109">
                  <c:v>-9.9670000000000002E-3</c:v>
                </c:pt>
                <c:pt idx="1110">
                  <c:v>-8.8699999999999994E-3</c:v>
                </c:pt>
                <c:pt idx="1111">
                  <c:v>-3.9420000000000002E-3</c:v>
                </c:pt>
                <c:pt idx="1112">
                  <c:v>-1.678E-3</c:v>
                </c:pt>
                <c:pt idx="1113">
                  <c:v>4.6480000000000002E-3</c:v>
                </c:pt>
                <c:pt idx="1114">
                  <c:v>6.1989999999999996E-3</c:v>
                </c:pt>
                <c:pt idx="1115">
                  <c:v>7.1939999999999999E-3</c:v>
                </c:pt>
                <c:pt idx="1116">
                  <c:v>3.8709999999999999E-3</c:v>
                </c:pt>
                <c:pt idx="1117">
                  <c:v>4.0889999999999998E-3</c:v>
                </c:pt>
                <c:pt idx="1118">
                  <c:v>4.6340000000000001E-3</c:v>
                </c:pt>
                <c:pt idx="1119">
                  <c:v>5.1500000000000001E-3</c:v>
                </c:pt>
                <c:pt idx="1120">
                  <c:v>5.0689999999999997E-3</c:v>
                </c:pt>
                <c:pt idx="1121">
                  <c:v>2.9239999999999999E-3</c:v>
                </c:pt>
                <c:pt idx="1122">
                  <c:v>1.506E-3</c:v>
                </c:pt>
                <c:pt idx="1123">
                  <c:v>-1.2329999999999999E-3</c:v>
                </c:pt>
                <c:pt idx="1124">
                  <c:v>-1.2880000000000001E-3</c:v>
                </c:pt>
                <c:pt idx="1125">
                  <c:v>-2.1740000000000002E-3</c:v>
                </c:pt>
                <c:pt idx="1126">
                  <c:v>-3.2520000000000001E-3</c:v>
                </c:pt>
                <c:pt idx="1127">
                  <c:v>-4.64E-3</c:v>
                </c:pt>
                <c:pt idx="1128">
                  <c:v>-2.5829999999999998E-3</c:v>
                </c:pt>
                <c:pt idx="1129">
                  <c:v>-2.568E-3</c:v>
                </c:pt>
                <c:pt idx="1130">
                  <c:v>-2.1589999999999999E-3</c:v>
                </c:pt>
                <c:pt idx="1131">
                  <c:v>-1.836E-3</c:v>
                </c:pt>
                <c:pt idx="1132">
                  <c:v>-1.3259999999999999E-3</c:v>
                </c:pt>
                <c:pt idx="1133">
                  <c:v>-2.1410000000000001E-3</c:v>
                </c:pt>
                <c:pt idx="1134">
                  <c:v>-1.0529999999999999E-3</c:v>
                </c:pt>
                <c:pt idx="1135">
                  <c:v>-1.8890000000000001E-3</c:v>
                </c:pt>
                <c:pt idx="1136">
                  <c:v>-2.539E-3</c:v>
                </c:pt>
                <c:pt idx="1137">
                  <c:v>-5.2420000000000001E-3</c:v>
                </c:pt>
                <c:pt idx="1138">
                  <c:v>-3.836E-3</c:v>
                </c:pt>
                <c:pt idx="1139">
                  <c:v>-2.9970000000000001E-3</c:v>
                </c:pt>
                <c:pt idx="1140">
                  <c:v>-4.3540000000000002E-3</c:v>
                </c:pt>
                <c:pt idx="1141">
                  <c:v>-9.2549999999999993E-3</c:v>
                </c:pt>
                <c:pt idx="1142">
                  <c:v>-5.7559999999999998E-3</c:v>
                </c:pt>
                <c:pt idx="1143">
                  <c:v>-6.0850000000000001E-3</c:v>
                </c:pt>
                <c:pt idx="1144">
                  <c:v>-5.0699999999999999E-3</c:v>
                </c:pt>
                <c:pt idx="1145">
                  <c:v>-4.6690000000000004E-3</c:v>
                </c:pt>
                <c:pt idx="1146">
                  <c:v>-2.9940000000000001E-3</c:v>
                </c:pt>
                <c:pt idx="1147">
                  <c:v>-2.4239999999999999E-3</c:v>
                </c:pt>
                <c:pt idx="1148">
                  <c:v>-2.1949999999999999E-3</c:v>
                </c:pt>
                <c:pt idx="1149">
                  <c:v>-3.4450000000000001E-3</c:v>
                </c:pt>
                <c:pt idx="1150">
                  <c:v>-4.8570000000000002E-3</c:v>
                </c:pt>
                <c:pt idx="1151">
                  <c:v>-5.5360000000000001E-3</c:v>
                </c:pt>
                <c:pt idx="1152">
                  <c:v>-8.3809999999999996E-3</c:v>
                </c:pt>
                <c:pt idx="1153">
                  <c:v>-1.091E-2</c:v>
                </c:pt>
                <c:pt idx="1154">
                  <c:v>-1.1979999999999999E-2</c:v>
                </c:pt>
                <c:pt idx="1155">
                  <c:v>-1.123E-2</c:v>
                </c:pt>
                <c:pt idx="1156">
                  <c:v>-1.1690000000000001E-2</c:v>
                </c:pt>
                <c:pt idx="1157">
                  <c:v>-8.8990000000000007E-3</c:v>
                </c:pt>
                <c:pt idx="1158">
                  <c:v>-7.2090000000000001E-3</c:v>
                </c:pt>
                <c:pt idx="1159">
                  <c:v>-3.6359999999999999E-3</c:v>
                </c:pt>
                <c:pt idx="1160">
                  <c:v>-2.444E-3</c:v>
                </c:pt>
                <c:pt idx="1161">
                  <c:v>6.7840000000000001E-4</c:v>
                </c:pt>
                <c:pt idx="1162">
                  <c:v>1.273E-3</c:v>
                </c:pt>
                <c:pt idx="1163">
                  <c:v>3.1879999999999999E-3</c:v>
                </c:pt>
                <c:pt idx="1164">
                  <c:v>3.4350000000000001E-3</c:v>
                </c:pt>
                <c:pt idx="1165">
                  <c:v>3.3040000000000001E-3</c:v>
                </c:pt>
                <c:pt idx="1166">
                  <c:v>1.57E-3</c:v>
                </c:pt>
                <c:pt idx="1167">
                  <c:v>8.0590000000000002E-4</c:v>
                </c:pt>
                <c:pt idx="1168">
                  <c:v>-1.059E-4</c:v>
                </c:pt>
                <c:pt idx="1169">
                  <c:v>8.6879999999999998E-4</c:v>
                </c:pt>
                <c:pt idx="1170">
                  <c:v>6.556E-4</c:v>
                </c:pt>
                <c:pt idx="1171">
                  <c:v>1.1440000000000001E-3</c:v>
                </c:pt>
                <c:pt idx="1172">
                  <c:v>1.5920000000000001E-3</c:v>
                </c:pt>
                <c:pt idx="1173">
                  <c:v>2.3219999999999998E-3</c:v>
                </c:pt>
                <c:pt idx="1174">
                  <c:v>3.496E-3</c:v>
                </c:pt>
                <c:pt idx="1175">
                  <c:v>4.2630000000000003E-3</c:v>
                </c:pt>
                <c:pt idx="1176">
                  <c:v>5.5750000000000001E-3</c:v>
                </c:pt>
                <c:pt idx="1177">
                  <c:v>6.6519999999999999E-3</c:v>
                </c:pt>
                <c:pt idx="1178">
                  <c:v>8.4030000000000007E-3</c:v>
                </c:pt>
                <c:pt idx="1179">
                  <c:v>8.2609999999999992E-3</c:v>
                </c:pt>
                <c:pt idx="1180">
                  <c:v>7.463E-3</c:v>
                </c:pt>
                <c:pt idx="1181">
                  <c:v>8.2050000000000005E-3</c:v>
                </c:pt>
                <c:pt idx="1182">
                  <c:v>7.7689999999999999E-3</c:v>
                </c:pt>
                <c:pt idx="1183">
                  <c:v>7.5370000000000003E-3</c:v>
                </c:pt>
                <c:pt idx="1184">
                  <c:v>7.1900000000000002E-3</c:v>
                </c:pt>
                <c:pt idx="1185">
                  <c:v>6.0769999999999999E-3</c:v>
                </c:pt>
                <c:pt idx="1186">
                  <c:v>5.2180000000000004E-3</c:v>
                </c:pt>
                <c:pt idx="1187">
                  <c:v>4.3800000000000002E-3</c:v>
                </c:pt>
                <c:pt idx="1188">
                  <c:v>4.1219999999999998E-3</c:v>
                </c:pt>
                <c:pt idx="1189">
                  <c:v>2.7780000000000001E-3</c:v>
                </c:pt>
                <c:pt idx="1190">
                  <c:v>3.7269999999999998E-3</c:v>
                </c:pt>
                <c:pt idx="1191">
                  <c:v>2.6749999999999999E-3</c:v>
                </c:pt>
                <c:pt idx="1192">
                  <c:v>3.065E-3</c:v>
                </c:pt>
                <c:pt idx="1193">
                  <c:v>2.0179999999999998E-3</c:v>
                </c:pt>
                <c:pt idx="1194">
                  <c:v>1.6199999999999999E-3</c:v>
                </c:pt>
                <c:pt idx="1195">
                  <c:v>-5.6519999999999997E-4</c:v>
                </c:pt>
                <c:pt idx="1196">
                  <c:v>-3.7970000000000001E-4</c:v>
                </c:pt>
                <c:pt idx="1197">
                  <c:v>2.565E-3</c:v>
                </c:pt>
                <c:pt idx="1198">
                  <c:v>3.7090000000000001E-3</c:v>
                </c:pt>
                <c:pt idx="1199">
                  <c:v>1.629E-3</c:v>
                </c:pt>
                <c:pt idx="1200">
                  <c:v>-8.7969999999999997E-4</c:v>
                </c:pt>
                <c:pt idx="1201">
                  <c:v>2.885E-3</c:v>
                </c:pt>
                <c:pt idx="1202">
                  <c:v>1.005E-3</c:v>
                </c:pt>
                <c:pt idx="1203">
                  <c:v>1.2440000000000001E-3</c:v>
                </c:pt>
                <c:pt idx="1204">
                  <c:v>1.0989999999999999E-3</c:v>
                </c:pt>
                <c:pt idx="1205">
                  <c:v>8.7480000000000001E-4</c:v>
                </c:pt>
                <c:pt idx="1206">
                  <c:v>-1.939E-4</c:v>
                </c:pt>
                <c:pt idx="1207">
                  <c:v>-4.0010000000000002E-4</c:v>
                </c:pt>
                <c:pt idx="1208">
                  <c:v>-7.7859999999999995E-4</c:v>
                </c:pt>
                <c:pt idx="1209">
                  <c:v>-5.7379999999999996E-4</c:v>
                </c:pt>
                <c:pt idx="1210">
                  <c:v>-1.562E-3</c:v>
                </c:pt>
                <c:pt idx="1211">
                  <c:v>-1.1689999999999999E-3</c:v>
                </c:pt>
                <c:pt idx="1212">
                  <c:v>-1.7229999999999999E-3</c:v>
                </c:pt>
                <c:pt idx="1213">
                  <c:v>-1.3860000000000001E-3</c:v>
                </c:pt>
                <c:pt idx="1214">
                  <c:v>-1.665E-3</c:v>
                </c:pt>
                <c:pt idx="1215">
                  <c:v>-7.3309999999999998E-4</c:v>
                </c:pt>
                <c:pt idx="1216">
                  <c:v>-5.5840000000000002E-4</c:v>
                </c:pt>
                <c:pt idx="1217">
                  <c:v>2.5920000000000001E-4</c:v>
                </c:pt>
                <c:pt idx="1218">
                  <c:v>1.25E-4</c:v>
                </c:pt>
                <c:pt idx="1219">
                  <c:v>-1.516E-4</c:v>
                </c:pt>
                <c:pt idx="1220">
                  <c:v>1.0280000000000001E-3</c:v>
                </c:pt>
                <c:pt idx="1221">
                  <c:v>1.1980000000000001E-3</c:v>
                </c:pt>
                <c:pt idx="1222">
                  <c:v>8.2819999999999996E-4</c:v>
                </c:pt>
                <c:pt idx="1223">
                  <c:v>-3.1179999999999999E-4</c:v>
                </c:pt>
                <c:pt idx="1224">
                  <c:v>3.8749999999999999E-4</c:v>
                </c:pt>
                <c:pt idx="1225">
                  <c:v>-1.7679999999999999E-4</c:v>
                </c:pt>
                <c:pt idx="1226">
                  <c:v>-3.6609999999999997E-5</c:v>
                </c:pt>
                <c:pt idx="1227">
                  <c:v>-1.6980000000000001E-4</c:v>
                </c:pt>
                <c:pt idx="1228">
                  <c:v>2.4389999999999999E-4</c:v>
                </c:pt>
                <c:pt idx="1229">
                  <c:v>1.131E-4</c:v>
                </c:pt>
                <c:pt idx="1230">
                  <c:v>3.0059999999999999E-4</c:v>
                </c:pt>
                <c:pt idx="1231">
                  <c:v>-1.505E-5</c:v>
                </c:pt>
                <c:pt idx="1232">
                  <c:v>1.475E-3</c:v>
                </c:pt>
                <c:pt idx="1233">
                  <c:v>1.0989999999999999E-3</c:v>
                </c:pt>
                <c:pt idx="1234">
                  <c:v>2.3540000000000002E-3</c:v>
                </c:pt>
                <c:pt idx="1235">
                  <c:v>3.0010000000000002E-3</c:v>
                </c:pt>
                <c:pt idx="1236">
                  <c:v>3.1159999999999998E-3</c:v>
                </c:pt>
                <c:pt idx="1237">
                  <c:v>3.607E-3</c:v>
                </c:pt>
                <c:pt idx="1238">
                  <c:v>3.241E-3</c:v>
                </c:pt>
                <c:pt idx="1239">
                  <c:v>3.7810000000000001E-3</c:v>
                </c:pt>
                <c:pt idx="1240">
                  <c:v>3.3029999999999999E-3</c:v>
                </c:pt>
                <c:pt idx="1241">
                  <c:v>3.761E-3</c:v>
                </c:pt>
                <c:pt idx="1242">
                  <c:v>2.5539999999999998E-3</c:v>
                </c:pt>
                <c:pt idx="1243">
                  <c:v>2.418E-3</c:v>
                </c:pt>
                <c:pt idx="1244">
                  <c:v>1.122E-3</c:v>
                </c:pt>
                <c:pt idx="1245">
                  <c:v>6.6500000000000001E-4</c:v>
                </c:pt>
                <c:pt idx="1246">
                  <c:v>-2.008E-4</c:v>
                </c:pt>
                <c:pt idx="1247">
                  <c:v>-5.2030000000000002E-4</c:v>
                </c:pt>
                <c:pt idx="1248">
                  <c:v>-1.0250000000000001E-3</c:v>
                </c:pt>
                <c:pt idx="1249">
                  <c:v>-1.237E-3</c:v>
                </c:pt>
                <c:pt idx="1250">
                  <c:v>-1.1169999999999999E-3</c:v>
                </c:pt>
                <c:pt idx="1251">
                  <c:v>-1.25E-3</c:v>
                </c:pt>
                <c:pt idx="1252">
                  <c:v>-1.0349999999999999E-3</c:v>
                </c:pt>
                <c:pt idx="1253">
                  <c:v>-1.08E-3</c:v>
                </c:pt>
                <c:pt idx="1254">
                  <c:v>-7.3559999999999999E-4</c:v>
                </c:pt>
                <c:pt idx="1255">
                  <c:v>-3.8210000000000002E-4</c:v>
                </c:pt>
                <c:pt idx="1256">
                  <c:v>-4.0789999999999999E-4</c:v>
                </c:pt>
                <c:pt idx="1257">
                  <c:v>-4.9510000000000005E-4</c:v>
                </c:pt>
                <c:pt idx="1258">
                  <c:v>-3.5710000000000001E-4</c:v>
                </c:pt>
                <c:pt idx="1259">
                  <c:v>-7.4169999999999998E-4</c:v>
                </c:pt>
                <c:pt idx="1260">
                  <c:v>-1.407E-3</c:v>
                </c:pt>
                <c:pt idx="1261">
                  <c:v>-1.475E-3</c:v>
                </c:pt>
                <c:pt idx="1262">
                  <c:v>-2.137E-3</c:v>
                </c:pt>
                <c:pt idx="1263">
                  <c:v>-1.964E-3</c:v>
                </c:pt>
                <c:pt idx="1264">
                  <c:v>-2.8770000000000002E-3</c:v>
                </c:pt>
                <c:pt idx="1265">
                  <c:v>-2.8410000000000002E-3</c:v>
                </c:pt>
                <c:pt idx="1266">
                  <c:v>-3.496E-3</c:v>
                </c:pt>
                <c:pt idx="1267">
                  <c:v>-2.9329999999999998E-3</c:v>
                </c:pt>
                <c:pt idx="1268">
                  <c:v>-3.333E-3</c:v>
                </c:pt>
                <c:pt idx="1269">
                  <c:v>-2.5990000000000002E-3</c:v>
                </c:pt>
                <c:pt idx="1270">
                  <c:v>-2.3540000000000002E-3</c:v>
                </c:pt>
                <c:pt idx="1271">
                  <c:v>-2.4859999999999999E-3</c:v>
                </c:pt>
                <c:pt idx="1272">
                  <c:v>-2.16E-3</c:v>
                </c:pt>
                <c:pt idx="1273">
                  <c:v>-1.6509999999999999E-3</c:v>
                </c:pt>
                <c:pt idx="1274">
                  <c:v>-1.8109999999999999E-3</c:v>
                </c:pt>
                <c:pt idx="1275">
                  <c:v>-2.287E-3</c:v>
                </c:pt>
                <c:pt idx="1276">
                  <c:v>-2.3019999999999998E-3</c:v>
                </c:pt>
                <c:pt idx="1277">
                  <c:v>-2.4239999999999999E-3</c:v>
                </c:pt>
                <c:pt idx="1278">
                  <c:v>-1.799E-3</c:v>
                </c:pt>
                <c:pt idx="1279">
                  <c:v>-1.58E-3</c:v>
                </c:pt>
                <c:pt idx="1280">
                  <c:v>-2.196E-3</c:v>
                </c:pt>
                <c:pt idx="1281">
                  <c:v>-2.9090000000000001E-3</c:v>
                </c:pt>
                <c:pt idx="1282">
                  <c:v>-1.6479999999999999E-3</c:v>
                </c:pt>
                <c:pt idx="1283">
                  <c:v>-1.7049999999999999E-3</c:v>
                </c:pt>
                <c:pt idx="1284">
                  <c:v>-1.98E-3</c:v>
                </c:pt>
                <c:pt idx="1285">
                  <c:v>-1.3669999999999999E-3</c:v>
                </c:pt>
                <c:pt idx="1286">
                  <c:v>-1.9859999999999999E-3</c:v>
                </c:pt>
                <c:pt idx="1287">
                  <c:v>-1.433E-3</c:v>
                </c:pt>
                <c:pt idx="1288">
                  <c:v>-1.5870000000000001E-3</c:v>
                </c:pt>
                <c:pt idx="1289">
                  <c:v>-8.2879999999999998E-4</c:v>
                </c:pt>
                <c:pt idx="1290">
                  <c:v>-1.464E-3</c:v>
                </c:pt>
                <c:pt idx="1291">
                  <c:v>-9.0709999999999999E-4</c:v>
                </c:pt>
                <c:pt idx="1292">
                  <c:v>-1.2030000000000001E-3</c:v>
                </c:pt>
                <c:pt idx="1293">
                  <c:v>-7.8029999999999997E-5</c:v>
                </c:pt>
                <c:pt idx="1294">
                  <c:v>-8.2950000000000005E-4</c:v>
                </c:pt>
                <c:pt idx="1295">
                  <c:v>-2.163E-4</c:v>
                </c:pt>
                <c:pt idx="1296">
                  <c:v>-6.7900000000000002E-4</c:v>
                </c:pt>
                <c:pt idx="1297">
                  <c:v>-3.4459999999999999E-5</c:v>
                </c:pt>
                <c:pt idx="1298">
                  <c:v>-4.081E-4</c:v>
                </c:pt>
                <c:pt idx="1299">
                  <c:v>9.5119999999999997E-5</c:v>
                </c:pt>
                <c:pt idx="1300">
                  <c:v>-2.5740000000000002E-4</c:v>
                </c:pt>
                <c:pt idx="1301">
                  <c:v>-1.7579999999999999E-4</c:v>
                </c:pt>
                <c:pt idx="1302">
                  <c:v>-3.39E-4</c:v>
                </c:pt>
                <c:pt idx="1303">
                  <c:v>-3.8479999999999997E-4</c:v>
                </c:pt>
                <c:pt idx="1304">
                  <c:v>-3.1369999999999998E-4</c:v>
                </c:pt>
                <c:pt idx="1305">
                  <c:v>-2.2149999999999999E-4</c:v>
                </c:pt>
                <c:pt idx="1306">
                  <c:v>-5.0569999999999999E-4</c:v>
                </c:pt>
                <c:pt idx="1307">
                  <c:v>-4.3379999999999997E-4</c:v>
                </c:pt>
                <c:pt idx="1308">
                  <c:v>-5.7070000000000005E-4</c:v>
                </c:pt>
                <c:pt idx="1309">
                  <c:v>-4.3580000000000002E-4</c:v>
                </c:pt>
                <c:pt idx="1310">
                  <c:v>-7.9330000000000004E-4</c:v>
                </c:pt>
                <c:pt idx="1311">
                  <c:v>-4.7160000000000002E-4</c:v>
                </c:pt>
                <c:pt idx="1312">
                  <c:v>-7.7499999999999997E-4</c:v>
                </c:pt>
                <c:pt idx="1313">
                  <c:v>-6.7319999999999999E-4</c:v>
                </c:pt>
                <c:pt idx="1314">
                  <c:v>-8.1380000000000005E-4</c:v>
                </c:pt>
                <c:pt idx="1315">
                  <c:v>-6.0579999999999998E-4</c:v>
                </c:pt>
                <c:pt idx="1316">
                  <c:v>-1.2340000000000001E-3</c:v>
                </c:pt>
                <c:pt idx="1317">
                  <c:v>-7.094E-4</c:v>
                </c:pt>
                <c:pt idx="1318">
                  <c:v>-1.34E-3</c:v>
                </c:pt>
                <c:pt idx="1319">
                  <c:v>-1.0640000000000001E-3</c:v>
                </c:pt>
                <c:pt idx="1320">
                  <c:v>-9.7599999999999998E-4</c:v>
                </c:pt>
                <c:pt idx="1321">
                  <c:v>-1.2600000000000001E-3</c:v>
                </c:pt>
                <c:pt idx="1322">
                  <c:v>-1.678E-3</c:v>
                </c:pt>
                <c:pt idx="1323">
                  <c:v>-1.384E-3</c:v>
                </c:pt>
                <c:pt idx="1324">
                  <c:v>-1.542E-3</c:v>
                </c:pt>
                <c:pt idx="1325">
                  <c:v>-1.701E-3</c:v>
                </c:pt>
                <c:pt idx="1326">
                  <c:v>-1.9269999999999999E-3</c:v>
                </c:pt>
                <c:pt idx="1327">
                  <c:v>-1.6750000000000001E-3</c:v>
                </c:pt>
                <c:pt idx="1328">
                  <c:v>-1.779E-3</c:v>
                </c:pt>
                <c:pt idx="1329">
                  <c:v>-1.4599999999999999E-3</c:v>
                </c:pt>
                <c:pt idx="1330">
                  <c:v>-1.423E-3</c:v>
                </c:pt>
                <c:pt idx="1331">
                  <c:v>-1.168E-3</c:v>
                </c:pt>
                <c:pt idx="1332">
                  <c:v>-9.1770000000000003E-4</c:v>
                </c:pt>
                <c:pt idx="1333">
                  <c:v>-7.3070000000000003E-4</c:v>
                </c:pt>
                <c:pt idx="1334">
                  <c:v>-6.9649999999999996E-4</c:v>
                </c:pt>
                <c:pt idx="1335">
                  <c:v>-4.506E-4</c:v>
                </c:pt>
                <c:pt idx="1336">
                  <c:v>-4.9399999999999997E-4</c:v>
                </c:pt>
                <c:pt idx="1337">
                  <c:v>-6.3159999999999998E-5</c:v>
                </c:pt>
                <c:pt idx="1338">
                  <c:v>-5.8359999999999998E-4</c:v>
                </c:pt>
                <c:pt idx="1339">
                  <c:v>-8.7100000000000003E-5</c:v>
                </c:pt>
                <c:pt idx="1340">
                  <c:v>-6.1039999999999998E-4</c:v>
                </c:pt>
                <c:pt idx="1341">
                  <c:v>-7.5199999999999998E-5</c:v>
                </c:pt>
                <c:pt idx="1342">
                  <c:v>-8.9740000000000002E-4</c:v>
                </c:pt>
                <c:pt idx="1343">
                  <c:v>-1.4320000000000001E-4</c:v>
                </c:pt>
                <c:pt idx="1344">
                  <c:v>-4.9580000000000002E-4</c:v>
                </c:pt>
                <c:pt idx="1345">
                  <c:v>-1.3750000000000001E-4</c:v>
                </c:pt>
                <c:pt idx="1346">
                  <c:v>-5.9139999999999996E-4</c:v>
                </c:pt>
                <c:pt idx="1347">
                  <c:v>-4.0219999999999998E-5</c:v>
                </c:pt>
                <c:pt idx="1348">
                  <c:v>-2.497E-4</c:v>
                </c:pt>
                <c:pt idx="1349">
                  <c:v>2.5450000000000001E-4</c:v>
                </c:pt>
                <c:pt idx="1350">
                  <c:v>-2.2010000000000001E-4</c:v>
                </c:pt>
                <c:pt idx="1351">
                  <c:v>1.195E-4</c:v>
                </c:pt>
                <c:pt idx="1352">
                  <c:v>-2.5530000000000003E-4</c:v>
                </c:pt>
                <c:pt idx="1353">
                  <c:v>2.3570000000000001E-4</c:v>
                </c:pt>
                <c:pt idx="1354">
                  <c:v>-1.9680000000000001E-4</c:v>
                </c:pt>
                <c:pt idx="1355">
                  <c:v>3.635E-4</c:v>
                </c:pt>
                <c:pt idx="1356">
                  <c:v>-1.064E-4</c:v>
                </c:pt>
                <c:pt idx="1357">
                  <c:v>-7.8020000000000002E-5</c:v>
                </c:pt>
                <c:pt idx="1358">
                  <c:v>-1.7450000000000001E-4</c:v>
                </c:pt>
                <c:pt idx="1359">
                  <c:v>1.403E-4</c:v>
                </c:pt>
                <c:pt idx="1360">
                  <c:v>-5.7070000000000001E-5</c:v>
                </c:pt>
                <c:pt idx="1361">
                  <c:v>-7.2760000000000003E-7</c:v>
                </c:pt>
                <c:pt idx="1362">
                  <c:v>4.7049999999999998E-5</c:v>
                </c:pt>
                <c:pt idx="1363">
                  <c:v>-2.073E-4</c:v>
                </c:pt>
                <c:pt idx="1364">
                  <c:v>2.9030000000000002E-5</c:v>
                </c:pt>
                <c:pt idx="1365">
                  <c:v>-1.8760000000000001E-4</c:v>
                </c:pt>
                <c:pt idx="1366">
                  <c:v>-3.5399999999999999E-4</c:v>
                </c:pt>
                <c:pt idx="1367">
                  <c:v>-1.175E-4</c:v>
                </c:pt>
                <c:pt idx="1368">
                  <c:v>-2.5300000000000002E-4</c:v>
                </c:pt>
                <c:pt idx="1369">
                  <c:v>-2.7369999999999998E-4</c:v>
                </c:pt>
                <c:pt idx="1370">
                  <c:v>-3.255E-4</c:v>
                </c:pt>
                <c:pt idx="1371">
                  <c:v>-2.4499999999999999E-4</c:v>
                </c:pt>
                <c:pt idx="1372">
                  <c:v>-4.6139999999999999E-4</c:v>
                </c:pt>
                <c:pt idx="1373">
                  <c:v>-1.11E-4</c:v>
                </c:pt>
                <c:pt idx="1374">
                  <c:v>-4.5380000000000003E-4</c:v>
                </c:pt>
                <c:pt idx="1375">
                  <c:v>-2.99E-4</c:v>
                </c:pt>
                <c:pt idx="1376">
                  <c:v>-4.549E-4</c:v>
                </c:pt>
                <c:pt idx="1377">
                  <c:v>-4.057E-4</c:v>
                </c:pt>
                <c:pt idx="1378">
                  <c:v>-5.664E-4</c:v>
                </c:pt>
                <c:pt idx="1379">
                  <c:v>-4.2930000000000003E-4</c:v>
                </c:pt>
                <c:pt idx="1380">
                  <c:v>-6.0150000000000004E-4</c:v>
                </c:pt>
                <c:pt idx="1381">
                  <c:v>-6.5890000000000002E-4</c:v>
                </c:pt>
                <c:pt idx="1382">
                  <c:v>-7.6340000000000002E-4</c:v>
                </c:pt>
                <c:pt idx="1383">
                  <c:v>-8.7060000000000002E-4</c:v>
                </c:pt>
                <c:pt idx="1384">
                  <c:v>-8.3739999999999997E-4</c:v>
                </c:pt>
                <c:pt idx="1385">
                  <c:v>-7.0140000000000003E-4</c:v>
                </c:pt>
                <c:pt idx="1386">
                  <c:v>-7.8470000000000005E-4</c:v>
                </c:pt>
                <c:pt idx="1387">
                  <c:v>-7.7930000000000002E-4</c:v>
                </c:pt>
                <c:pt idx="1388">
                  <c:v>-7.1739999999999998E-4</c:v>
                </c:pt>
                <c:pt idx="1389">
                  <c:v>-5.017E-4</c:v>
                </c:pt>
                <c:pt idx="1390">
                  <c:v>-8.6189999999999997E-4</c:v>
                </c:pt>
                <c:pt idx="1391">
                  <c:v>-4.5689999999999999E-4</c:v>
                </c:pt>
                <c:pt idx="1392">
                  <c:v>-5.7070000000000005E-4</c:v>
                </c:pt>
                <c:pt idx="1393">
                  <c:v>-2.767E-4</c:v>
                </c:pt>
                <c:pt idx="1394">
                  <c:v>-6.4059999999999996E-4</c:v>
                </c:pt>
                <c:pt idx="1395">
                  <c:v>-2.853E-4</c:v>
                </c:pt>
                <c:pt idx="1396">
                  <c:v>-7.67E-4</c:v>
                </c:pt>
                <c:pt idx="1397">
                  <c:v>-3.4150000000000001E-4</c:v>
                </c:pt>
                <c:pt idx="1398">
                  <c:v>-4.527E-4</c:v>
                </c:pt>
                <c:pt idx="1399">
                  <c:v>-6.0860000000000005E-4</c:v>
                </c:pt>
                <c:pt idx="1400">
                  <c:v>-6.1660000000000003E-4</c:v>
                </c:pt>
                <c:pt idx="1401">
                  <c:v>-2.9240000000000001E-4</c:v>
                </c:pt>
                <c:pt idx="1402">
                  <c:v>-7.3240000000000002E-4</c:v>
                </c:pt>
                <c:pt idx="1403">
                  <c:v>-3.4269999999999998E-4</c:v>
                </c:pt>
                <c:pt idx="1404">
                  <c:v>-6.96E-4</c:v>
                </c:pt>
                <c:pt idx="1405">
                  <c:v>-3.7439999999999999E-4</c:v>
                </c:pt>
                <c:pt idx="1406">
                  <c:v>-6.4329999999999997E-4</c:v>
                </c:pt>
                <c:pt idx="1407">
                  <c:v>-3.9389999999999998E-4</c:v>
                </c:pt>
                <c:pt idx="1408">
                  <c:v>-5.0889999999999996E-4</c:v>
                </c:pt>
                <c:pt idx="1409">
                  <c:v>-4.5560000000000002E-4</c:v>
                </c:pt>
                <c:pt idx="1410">
                  <c:v>-5.6340000000000003E-4</c:v>
                </c:pt>
                <c:pt idx="1411">
                  <c:v>-4.683E-4</c:v>
                </c:pt>
                <c:pt idx="1412">
                  <c:v>-2.7980000000000002E-4</c:v>
                </c:pt>
                <c:pt idx="1413">
                  <c:v>-4.9540000000000001E-4</c:v>
                </c:pt>
                <c:pt idx="1414">
                  <c:v>-5.4440000000000001E-4</c:v>
                </c:pt>
                <c:pt idx="1415">
                  <c:v>-5.2010000000000001E-4</c:v>
                </c:pt>
                <c:pt idx="1416">
                  <c:v>-5.7620000000000002E-4</c:v>
                </c:pt>
                <c:pt idx="1417">
                  <c:v>-3.5790000000000003E-4</c:v>
                </c:pt>
                <c:pt idx="1418">
                  <c:v>-6.937E-4</c:v>
                </c:pt>
                <c:pt idx="1419">
                  <c:v>-5.4569999999999998E-4</c:v>
                </c:pt>
                <c:pt idx="1420">
                  <c:v>-7.7769999999999998E-4</c:v>
                </c:pt>
                <c:pt idx="1421">
                  <c:v>-4.5080000000000001E-4</c:v>
                </c:pt>
                <c:pt idx="1422">
                  <c:v>-6.2339999999999997E-4</c:v>
                </c:pt>
                <c:pt idx="1423">
                  <c:v>-5.9940000000000004E-4</c:v>
                </c:pt>
                <c:pt idx="1424">
                  <c:v>-5.6789999999999998E-4</c:v>
                </c:pt>
                <c:pt idx="1425">
                  <c:v>-5.8640000000000005E-4</c:v>
                </c:pt>
                <c:pt idx="1426">
                  <c:v>-5.1009999999999998E-4</c:v>
                </c:pt>
                <c:pt idx="1427">
                  <c:v>-5.5489999999999999E-4</c:v>
                </c:pt>
                <c:pt idx="1428">
                  <c:v>-4.2470000000000002E-4</c:v>
                </c:pt>
                <c:pt idx="1429">
                  <c:v>-3.8489999999999998E-4</c:v>
                </c:pt>
                <c:pt idx="1430">
                  <c:v>-6.69E-4</c:v>
                </c:pt>
                <c:pt idx="1431">
                  <c:v>-3.79E-4</c:v>
                </c:pt>
                <c:pt idx="1432">
                  <c:v>-5.421E-4</c:v>
                </c:pt>
                <c:pt idx="1433">
                  <c:v>-2.5950000000000002E-4</c:v>
                </c:pt>
                <c:pt idx="1434">
                  <c:v>-5.8750000000000002E-4</c:v>
                </c:pt>
                <c:pt idx="1435">
                  <c:v>-4.617E-4</c:v>
                </c:pt>
                <c:pt idx="1436">
                  <c:v>-4.9370000000000002E-4</c:v>
                </c:pt>
                <c:pt idx="1437">
                  <c:v>-4.1520000000000001E-4</c:v>
                </c:pt>
                <c:pt idx="1438">
                  <c:v>-5.1440000000000004E-4</c:v>
                </c:pt>
                <c:pt idx="1439">
                  <c:v>-4.2250000000000002E-4</c:v>
                </c:pt>
                <c:pt idx="1440">
                  <c:v>-4.5229999999999999E-4</c:v>
                </c:pt>
                <c:pt idx="1441">
                  <c:v>-5.3260000000000004E-4</c:v>
                </c:pt>
                <c:pt idx="1442">
                  <c:v>-5.2349999999999999E-4</c:v>
                </c:pt>
                <c:pt idx="1443">
                  <c:v>-4.392E-4</c:v>
                </c:pt>
                <c:pt idx="1444">
                  <c:v>-3.7310000000000002E-4</c:v>
                </c:pt>
                <c:pt idx="1445">
                  <c:v>-4.0630000000000001E-4</c:v>
                </c:pt>
                <c:pt idx="1446">
                  <c:v>-5.4909999999999996E-4</c:v>
                </c:pt>
                <c:pt idx="1447">
                  <c:v>-4.6319999999999998E-4</c:v>
                </c:pt>
                <c:pt idx="1448">
                  <c:v>-3.9960000000000001E-4</c:v>
                </c:pt>
                <c:pt idx="1449">
                  <c:v>-3.6089999999999999E-4</c:v>
                </c:pt>
                <c:pt idx="1450">
                  <c:v>-5.8089999999999997E-4</c:v>
                </c:pt>
                <c:pt idx="1451">
                  <c:v>-1.9540000000000001E-4</c:v>
                </c:pt>
                <c:pt idx="1452">
                  <c:v>-5.9349999999999995E-4</c:v>
                </c:pt>
                <c:pt idx="1453">
                  <c:v>-2.7369999999999998E-4</c:v>
                </c:pt>
                <c:pt idx="1454">
                  <c:v>-5.0460000000000001E-4</c:v>
                </c:pt>
                <c:pt idx="1455">
                  <c:v>-2.6909999999999998E-4</c:v>
                </c:pt>
                <c:pt idx="1456">
                  <c:v>-5.6010000000000001E-4</c:v>
                </c:pt>
                <c:pt idx="1457">
                  <c:v>-2.9369999999999998E-4</c:v>
                </c:pt>
                <c:pt idx="1458">
                  <c:v>-4.06E-4</c:v>
                </c:pt>
                <c:pt idx="1459">
                  <c:v>-3.5859999999999999E-4</c:v>
                </c:pt>
                <c:pt idx="1460">
                  <c:v>-3.4220000000000002E-4</c:v>
                </c:pt>
                <c:pt idx="1461">
                  <c:v>-4.1290000000000001E-4</c:v>
                </c:pt>
                <c:pt idx="1462">
                  <c:v>-3.9280000000000001E-4</c:v>
                </c:pt>
                <c:pt idx="1463">
                  <c:v>-2.6219999999999998E-4</c:v>
                </c:pt>
                <c:pt idx="1464">
                  <c:v>-2.8889999999999997E-4</c:v>
                </c:pt>
                <c:pt idx="1465">
                  <c:v>-2.2829999999999999E-4</c:v>
                </c:pt>
                <c:pt idx="1466">
                  <c:v>-4.1560000000000002E-4</c:v>
                </c:pt>
                <c:pt idx="1467">
                  <c:v>-3.977E-5</c:v>
                </c:pt>
                <c:pt idx="1468">
                  <c:v>-4.4299999999999998E-4</c:v>
                </c:pt>
                <c:pt idx="1469">
                  <c:v>-1.7929999999999999E-4</c:v>
                </c:pt>
                <c:pt idx="1470">
                  <c:v>-3.8180000000000001E-4</c:v>
                </c:pt>
                <c:pt idx="1471">
                  <c:v>-5.5890000000000002E-5</c:v>
                </c:pt>
                <c:pt idx="1472">
                  <c:v>-4.6240000000000002E-4</c:v>
                </c:pt>
                <c:pt idx="1473">
                  <c:v>-1.2789999999999999E-4</c:v>
                </c:pt>
                <c:pt idx="1474">
                  <c:v>-4.3300000000000001E-4</c:v>
                </c:pt>
                <c:pt idx="1475">
                  <c:v>-2.4570000000000001E-4</c:v>
                </c:pt>
                <c:pt idx="1476">
                  <c:v>-3.7199999999999999E-4</c:v>
                </c:pt>
                <c:pt idx="1477">
                  <c:v>-2.9799999999999998E-4</c:v>
                </c:pt>
                <c:pt idx="1478">
                  <c:v>-4.035E-4</c:v>
                </c:pt>
                <c:pt idx="1479">
                  <c:v>-2.7579999999999998E-4</c:v>
                </c:pt>
                <c:pt idx="1480">
                  <c:v>-4.2999999999999999E-4</c:v>
                </c:pt>
                <c:pt idx="1481">
                  <c:v>-2.5670000000000001E-4</c:v>
                </c:pt>
                <c:pt idx="1482">
                  <c:v>-5.5420000000000003E-4</c:v>
                </c:pt>
                <c:pt idx="1483">
                  <c:v>-2.0719999999999999E-4</c:v>
                </c:pt>
                <c:pt idx="1484">
                  <c:v>-5.6139999999999998E-4</c:v>
                </c:pt>
                <c:pt idx="1485">
                  <c:v>-2.308E-4</c:v>
                </c:pt>
                <c:pt idx="1486">
                  <c:v>-4.571E-4</c:v>
                </c:pt>
                <c:pt idx="1487">
                  <c:v>-3.4509999999999999E-4</c:v>
                </c:pt>
                <c:pt idx="1488">
                  <c:v>-4.0479999999999997E-4</c:v>
                </c:pt>
                <c:pt idx="1489">
                  <c:v>-5.6260000000000001E-4</c:v>
                </c:pt>
                <c:pt idx="1490">
                  <c:v>-3.5399999999999999E-4</c:v>
                </c:pt>
                <c:pt idx="1491">
                  <c:v>-4.0910000000000002E-4</c:v>
                </c:pt>
                <c:pt idx="1492">
                  <c:v>-5.6780000000000003E-4</c:v>
                </c:pt>
                <c:pt idx="1493">
                  <c:v>-4.5590000000000002E-4</c:v>
                </c:pt>
                <c:pt idx="1494">
                  <c:v>-4.8939999999999997E-4</c:v>
                </c:pt>
                <c:pt idx="1495">
                  <c:v>-4.3909999999999999E-4</c:v>
                </c:pt>
                <c:pt idx="1496">
                  <c:v>-5.9040000000000004E-4</c:v>
                </c:pt>
                <c:pt idx="1497">
                  <c:v>-3.9859999999999999E-4</c:v>
                </c:pt>
                <c:pt idx="1498">
                  <c:v>-6.6980000000000002E-4</c:v>
                </c:pt>
                <c:pt idx="1499">
                  <c:v>-5.1820000000000002E-4</c:v>
                </c:pt>
                <c:pt idx="1500">
                  <c:v>-5.8589999999999998E-4</c:v>
                </c:pt>
                <c:pt idx="1501">
                  <c:v>-5.6139999999999998E-4</c:v>
                </c:pt>
                <c:pt idx="1502">
                  <c:v>-5.7689999999999998E-4</c:v>
                </c:pt>
                <c:pt idx="1503">
                  <c:v>-6.1919999999999998E-4</c:v>
                </c:pt>
                <c:pt idx="1504">
                  <c:v>-5.9789999999999995E-4</c:v>
                </c:pt>
                <c:pt idx="1505">
                  <c:v>-5.2139999999999999E-4</c:v>
                </c:pt>
                <c:pt idx="1506">
                  <c:v>-6.1479999999999998E-4</c:v>
                </c:pt>
                <c:pt idx="1507">
                  <c:v>-5.4029999999999996E-4</c:v>
                </c:pt>
                <c:pt idx="1508">
                  <c:v>-6.8110000000000002E-4</c:v>
                </c:pt>
                <c:pt idx="1509">
                  <c:v>-5.1380000000000002E-4</c:v>
                </c:pt>
                <c:pt idx="1510">
                  <c:v>-7.6679999999999999E-4</c:v>
                </c:pt>
                <c:pt idx="1511">
                  <c:v>-4.4119999999999999E-4</c:v>
                </c:pt>
                <c:pt idx="1512">
                  <c:v>-6.1700000000000004E-4</c:v>
                </c:pt>
                <c:pt idx="1513">
                  <c:v>-5.4330000000000003E-4</c:v>
                </c:pt>
                <c:pt idx="1514">
                  <c:v>-9.2929999999999998E-4</c:v>
                </c:pt>
                <c:pt idx="1515">
                  <c:v>-5.6780000000000003E-4</c:v>
                </c:pt>
                <c:pt idx="1516">
                  <c:v>-6.9169999999999995E-4</c:v>
                </c:pt>
                <c:pt idx="1517">
                  <c:v>-4.7889999999999999E-4</c:v>
                </c:pt>
                <c:pt idx="1518">
                  <c:v>-7.9279999999999997E-4</c:v>
                </c:pt>
                <c:pt idx="1519">
                  <c:v>-5.6800000000000004E-4</c:v>
                </c:pt>
                <c:pt idx="1520">
                  <c:v>-8.453E-4</c:v>
                </c:pt>
                <c:pt idx="1521">
                  <c:v>-5.2349999999999999E-4</c:v>
                </c:pt>
                <c:pt idx="1522">
                  <c:v>-8.0009999999999999E-4</c:v>
                </c:pt>
                <c:pt idx="1523">
                  <c:v>-5.2579999999999999E-4</c:v>
                </c:pt>
                <c:pt idx="1524">
                  <c:v>-7.0980000000000001E-4</c:v>
                </c:pt>
                <c:pt idx="1525">
                  <c:v>-7.1619999999999995E-4</c:v>
                </c:pt>
                <c:pt idx="1526">
                  <c:v>-7.8439999999999998E-4</c:v>
                </c:pt>
                <c:pt idx="1527">
                  <c:v>-3.8699999999999997E-4</c:v>
                </c:pt>
                <c:pt idx="1528">
                  <c:v>-9.1489999999999996E-4</c:v>
                </c:pt>
                <c:pt idx="1529">
                  <c:v>-3.9149999999999998E-4</c:v>
                </c:pt>
                <c:pt idx="1530">
                  <c:v>-8.5380000000000005E-4</c:v>
                </c:pt>
                <c:pt idx="1531">
                  <c:v>-3.9080000000000001E-4</c:v>
                </c:pt>
                <c:pt idx="1532">
                  <c:v>-9.59E-4</c:v>
                </c:pt>
                <c:pt idx="1533">
                  <c:v>-3.7570000000000002E-4</c:v>
                </c:pt>
                <c:pt idx="1534">
                  <c:v>-9.6929999999999998E-4</c:v>
                </c:pt>
                <c:pt idx="1535">
                  <c:v>-3.8989999999999999E-4</c:v>
                </c:pt>
                <c:pt idx="1536">
                  <c:v>-7.4980000000000001E-4</c:v>
                </c:pt>
                <c:pt idx="1537">
                  <c:v>-5.3430000000000003E-4</c:v>
                </c:pt>
                <c:pt idx="1538">
                  <c:v>-7.5790000000000005E-4</c:v>
                </c:pt>
                <c:pt idx="1539">
                  <c:v>-5.4900000000000001E-4</c:v>
                </c:pt>
                <c:pt idx="1540">
                  <c:v>-8.0780000000000001E-4</c:v>
                </c:pt>
                <c:pt idx="1541">
                  <c:v>-5.5159999999999996E-4</c:v>
                </c:pt>
                <c:pt idx="1542">
                  <c:v>-6.625E-4</c:v>
                </c:pt>
                <c:pt idx="1543">
                  <c:v>-5.3669999999999998E-4</c:v>
                </c:pt>
                <c:pt idx="1544">
                  <c:v>-7.3070000000000003E-4</c:v>
                </c:pt>
                <c:pt idx="1545">
                  <c:v>-4.1199999999999999E-4</c:v>
                </c:pt>
                <c:pt idx="1546">
                  <c:v>-8.7620000000000005E-4</c:v>
                </c:pt>
                <c:pt idx="1547">
                  <c:v>-4.4309999999999998E-4</c:v>
                </c:pt>
                <c:pt idx="1548">
                  <c:v>-7.2729999999999995E-4</c:v>
                </c:pt>
                <c:pt idx="1549">
                  <c:v>-4.5780000000000001E-4</c:v>
                </c:pt>
                <c:pt idx="1550">
                  <c:v>-6.9689999999999997E-4</c:v>
                </c:pt>
                <c:pt idx="1551">
                  <c:v>-4.1070000000000001E-4</c:v>
                </c:pt>
                <c:pt idx="1552">
                  <c:v>-5.7660000000000003E-4</c:v>
                </c:pt>
                <c:pt idx="1553">
                  <c:v>-5.6550000000000003E-4</c:v>
                </c:pt>
                <c:pt idx="1554">
                  <c:v>-6.8570000000000002E-4</c:v>
                </c:pt>
                <c:pt idx="1555">
                  <c:v>-4.3409999999999998E-4</c:v>
                </c:pt>
                <c:pt idx="1556">
                  <c:v>-5.5199999999999997E-4</c:v>
                </c:pt>
                <c:pt idx="1557">
                  <c:v>-5.6760000000000003E-4</c:v>
                </c:pt>
                <c:pt idx="1558">
                  <c:v>-5.6070000000000002E-4</c:v>
                </c:pt>
                <c:pt idx="1559">
                  <c:v>-4.371E-4</c:v>
                </c:pt>
                <c:pt idx="1560">
                  <c:v>-5.3879999999999998E-4</c:v>
                </c:pt>
                <c:pt idx="1561">
                  <c:v>-4.37E-4</c:v>
                </c:pt>
                <c:pt idx="1562">
                  <c:v>-5.5500000000000005E-4</c:v>
                </c:pt>
                <c:pt idx="1563">
                  <c:v>-4.0989999999999999E-4</c:v>
                </c:pt>
                <c:pt idx="1564">
                  <c:v>-6.4459999999999995E-4</c:v>
                </c:pt>
                <c:pt idx="1565">
                  <c:v>-4.728E-4</c:v>
                </c:pt>
                <c:pt idx="1566">
                  <c:v>-4.4910000000000002E-4</c:v>
                </c:pt>
                <c:pt idx="1567">
                  <c:v>-3.9090000000000001E-4</c:v>
                </c:pt>
                <c:pt idx="1568">
                  <c:v>-4.8589999999999999E-4</c:v>
                </c:pt>
                <c:pt idx="1569">
                  <c:v>-3.3700000000000001E-4</c:v>
                </c:pt>
                <c:pt idx="1570">
                  <c:v>-5.4270000000000002E-4</c:v>
                </c:pt>
                <c:pt idx="1571">
                  <c:v>-2.656E-4</c:v>
                </c:pt>
                <c:pt idx="1572">
                  <c:v>-6.9249999999999997E-4</c:v>
                </c:pt>
                <c:pt idx="1573">
                  <c:v>-2.8140000000000001E-4</c:v>
                </c:pt>
                <c:pt idx="1574">
                  <c:v>-3.9839999999999998E-4</c:v>
                </c:pt>
                <c:pt idx="1575">
                  <c:v>-3.1980000000000002E-4</c:v>
                </c:pt>
                <c:pt idx="1576">
                  <c:v>-5.8790000000000003E-4</c:v>
                </c:pt>
                <c:pt idx="1577">
                  <c:v>-1.459E-4</c:v>
                </c:pt>
                <c:pt idx="1578">
                  <c:v>-6.3710000000000004E-4</c:v>
                </c:pt>
                <c:pt idx="1579">
                  <c:v>-3.099E-4</c:v>
                </c:pt>
                <c:pt idx="1580">
                  <c:v>-5.9770000000000005E-4</c:v>
                </c:pt>
                <c:pt idx="1581">
                  <c:v>-2.1130000000000001E-4</c:v>
                </c:pt>
                <c:pt idx="1582">
                  <c:v>-5.708E-4</c:v>
                </c:pt>
                <c:pt idx="1583">
                  <c:v>-2.1320000000000001E-4</c:v>
                </c:pt>
                <c:pt idx="1584">
                  <c:v>-4.7879999999999998E-4</c:v>
                </c:pt>
                <c:pt idx="1585">
                  <c:v>-3.5399999999999999E-4</c:v>
                </c:pt>
                <c:pt idx="1586">
                  <c:v>-5.865E-4</c:v>
                </c:pt>
                <c:pt idx="1587">
                  <c:v>-2.4850000000000002E-4</c:v>
                </c:pt>
                <c:pt idx="1588">
                  <c:v>-4.9830000000000002E-4</c:v>
                </c:pt>
                <c:pt idx="1589">
                  <c:v>-3.212E-4</c:v>
                </c:pt>
                <c:pt idx="1590">
                  <c:v>-4.1320000000000001E-4</c:v>
                </c:pt>
                <c:pt idx="1591">
                  <c:v>-3.5579999999999997E-4</c:v>
                </c:pt>
                <c:pt idx="1592">
                  <c:v>-4.3869999999999998E-4</c:v>
                </c:pt>
                <c:pt idx="1593">
                  <c:v>-2.4840000000000002E-4</c:v>
                </c:pt>
                <c:pt idx="1594">
                  <c:v>-5.0160000000000005E-4</c:v>
                </c:pt>
                <c:pt idx="1595">
                  <c:v>-2.9569999999999998E-4</c:v>
                </c:pt>
                <c:pt idx="1596">
                  <c:v>-5.2019999999999996E-4</c:v>
                </c:pt>
                <c:pt idx="1597">
                  <c:v>-1.917E-4</c:v>
                </c:pt>
                <c:pt idx="1598">
                  <c:v>-5.8989999999999997E-4</c:v>
                </c:pt>
                <c:pt idx="1599">
                  <c:v>-2.7460000000000001E-4</c:v>
                </c:pt>
                <c:pt idx="1600">
                  <c:v>-5.0659999999999995E-4</c:v>
                </c:pt>
                <c:pt idx="1601">
                  <c:v>-2.1479999999999999E-4</c:v>
                </c:pt>
                <c:pt idx="1602">
                  <c:v>-5.978E-4</c:v>
                </c:pt>
                <c:pt idx="1603">
                  <c:v>-2.297E-4</c:v>
                </c:pt>
                <c:pt idx="1604">
                  <c:v>-5.6860000000000005E-4</c:v>
                </c:pt>
                <c:pt idx="1605">
                  <c:v>-3.1290000000000002E-4</c:v>
                </c:pt>
                <c:pt idx="1606">
                  <c:v>-6.7480000000000003E-4</c:v>
                </c:pt>
                <c:pt idx="1607">
                  <c:v>-2.073E-4</c:v>
                </c:pt>
                <c:pt idx="1608">
                  <c:v>-5.375E-4</c:v>
                </c:pt>
                <c:pt idx="1609">
                  <c:v>-2.63E-4</c:v>
                </c:pt>
                <c:pt idx="1610">
                  <c:v>-6.7270000000000003E-4</c:v>
                </c:pt>
                <c:pt idx="1611">
                  <c:v>-2.499E-4</c:v>
                </c:pt>
                <c:pt idx="1612">
                  <c:v>-6.8510000000000001E-4</c:v>
                </c:pt>
                <c:pt idx="1613">
                  <c:v>-2.8640000000000002E-4</c:v>
                </c:pt>
                <c:pt idx="1614">
                  <c:v>-4.57E-4</c:v>
                </c:pt>
                <c:pt idx="1615">
                  <c:v>-3.2299999999999999E-4</c:v>
                </c:pt>
                <c:pt idx="1616">
                  <c:v>-5.953E-4</c:v>
                </c:pt>
                <c:pt idx="1617">
                  <c:v>-3.5369999999999998E-4</c:v>
                </c:pt>
                <c:pt idx="1618">
                  <c:v>-5.9329999999999995E-4</c:v>
                </c:pt>
                <c:pt idx="1619">
                  <c:v>-3.6820000000000001E-4</c:v>
                </c:pt>
                <c:pt idx="1620">
                  <c:v>-5.6300000000000002E-4</c:v>
                </c:pt>
                <c:pt idx="1621">
                  <c:v>-3.926E-4</c:v>
                </c:pt>
                <c:pt idx="1622">
                  <c:v>-6.6960000000000001E-4</c:v>
                </c:pt>
                <c:pt idx="1623">
                  <c:v>-3.2279999999999999E-4</c:v>
                </c:pt>
                <c:pt idx="1624">
                  <c:v>-6.3060000000000004E-4</c:v>
                </c:pt>
                <c:pt idx="1625">
                  <c:v>-3.165E-4</c:v>
                </c:pt>
                <c:pt idx="1626">
                  <c:v>-6.6660000000000005E-4</c:v>
                </c:pt>
                <c:pt idx="1627">
                  <c:v>-4.6789999999999999E-4</c:v>
                </c:pt>
                <c:pt idx="1628">
                  <c:v>-6.1140000000000001E-4</c:v>
                </c:pt>
                <c:pt idx="1629">
                  <c:v>-5.4799999999999998E-4</c:v>
                </c:pt>
                <c:pt idx="1630">
                  <c:v>-5.6280000000000002E-4</c:v>
                </c:pt>
                <c:pt idx="1631">
                  <c:v>-4.1510000000000001E-4</c:v>
                </c:pt>
                <c:pt idx="1632">
                  <c:v>-5.7350000000000001E-4</c:v>
                </c:pt>
                <c:pt idx="1633">
                  <c:v>-5.9040000000000004E-4</c:v>
                </c:pt>
                <c:pt idx="1634">
                  <c:v>-5.8549999999999997E-4</c:v>
                </c:pt>
                <c:pt idx="1635">
                  <c:v>-3.0489999999999998E-4</c:v>
                </c:pt>
                <c:pt idx="1636">
                  <c:v>-7.1009999999999997E-4</c:v>
                </c:pt>
                <c:pt idx="1637">
                  <c:v>-6.5309999999999999E-4</c:v>
                </c:pt>
                <c:pt idx="1638">
                  <c:v>-4.818E-4</c:v>
                </c:pt>
                <c:pt idx="1639">
                  <c:v>-3.8390000000000001E-4</c:v>
                </c:pt>
                <c:pt idx="1640">
                  <c:v>-6.8840000000000004E-4</c:v>
                </c:pt>
                <c:pt idx="1641">
                  <c:v>-4.9529999999999995E-4</c:v>
                </c:pt>
                <c:pt idx="1642">
                  <c:v>-5.7910000000000004E-4</c:v>
                </c:pt>
                <c:pt idx="1643">
                  <c:v>-4.8999999999999998E-4</c:v>
                </c:pt>
                <c:pt idx="1644">
                  <c:v>-6.2239999999999995E-4</c:v>
                </c:pt>
                <c:pt idx="1645">
                  <c:v>-5.1340000000000001E-4</c:v>
                </c:pt>
                <c:pt idx="1646">
                  <c:v>-7.4719999999999995E-4</c:v>
                </c:pt>
                <c:pt idx="1647">
                  <c:v>-3.0749999999999999E-4</c:v>
                </c:pt>
                <c:pt idx="1648">
                  <c:v>-6.912E-4</c:v>
                </c:pt>
                <c:pt idx="1649">
                  <c:v>-4.8720000000000002E-4</c:v>
                </c:pt>
                <c:pt idx="1650">
                  <c:v>-6.4019999999999995E-4</c:v>
                </c:pt>
                <c:pt idx="1651">
                  <c:v>-4.1990000000000001E-4</c:v>
                </c:pt>
                <c:pt idx="1652">
                  <c:v>-8.6549999999999995E-4</c:v>
                </c:pt>
                <c:pt idx="1653">
                  <c:v>-3.4430000000000002E-4</c:v>
                </c:pt>
                <c:pt idx="1654">
                  <c:v>-6.8530000000000002E-4</c:v>
                </c:pt>
                <c:pt idx="1655">
                  <c:v>-4.1599999999999997E-4</c:v>
                </c:pt>
                <c:pt idx="1656">
                  <c:v>-6.4840000000000004E-4</c:v>
                </c:pt>
                <c:pt idx="1657">
                  <c:v>-4.4490000000000003E-4</c:v>
                </c:pt>
                <c:pt idx="1658">
                  <c:v>-7.3430000000000001E-4</c:v>
                </c:pt>
                <c:pt idx="1659">
                  <c:v>-4.28E-4</c:v>
                </c:pt>
                <c:pt idx="1660">
                  <c:v>-6.399E-4</c:v>
                </c:pt>
                <c:pt idx="1661">
                  <c:v>-4.328E-4</c:v>
                </c:pt>
                <c:pt idx="1662">
                  <c:v>-6.8579999999999997E-4</c:v>
                </c:pt>
                <c:pt idx="1663">
                  <c:v>-4.1090000000000001E-4</c:v>
                </c:pt>
                <c:pt idx="1664">
                  <c:v>-6.5919999999999998E-4</c:v>
                </c:pt>
                <c:pt idx="1665">
                  <c:v>-4.8549999999999998E-4</c:v>
                </c:pt>
                <c:pt idx="1666">
                  <c:v>-6.9990000000000004E-4</c:v>
                </c:pt>
                <c:pt idx="1667">
                  <c:v>-3.9360000000000003E-4</c:v>
                </c:pt>
                <c:pt idx="1668">
                  <c:v>-6.0439999999999995E-4</c:v>
                </c:pt>
                <c:pt idx="1669">
                  <c:v>-4.416E-4</c:v>
                </c:pt>
                <c:pt idx="1670">
                  <c:v>-6.2350000000000003E-4</c:v>
                </c:pt>
                <c:pt idx="1671">
                  <c:v>-5.553E-4</c:v>
                </c:pt>
                <c:pt idx="1672">
                  <c:v>-6.2379999999999998E-4</c:v>
                </c:pt>
                <c:pt idx="1673">
                  <c:v>-3.947E-4</c:v>
                </c:pt>
                <c:pt idx="1674">
                  <c:v>-6.5470000000000003E-4</c:v>
                </c:pt>
                <c:pt idx="1675">
                  <c:v>-3.6000000000000002E-4</c:v>
                </c:pt>
                <c:pt idx="1676">
                  <c:v>-5.7499999999999999E-4</c:v>
                </c:pt>
                <c:pt idx="1677">
                  <c:v>-4.8319999999999998E-4</c:v>
                </c:pt>
                <c:pt idx="1678">
                  <c:v>-6.5110000000000005E-4</c:v>
                </c:pt>
                <c:pt idx="1679">
                  <c:v>-3.1599999999999998E-4</c:v>
                </c:pt>
                <c:pt idx="1680">
                  <c:v>-5.7859999999999997E-4</c:v>
                </c:pt>
                <c:pt idx="1681">
                  <c:v>-3.9350000000000002E-4</c:v>
                </c:pt>
                <c:pt idx="1682">
                  <c:v>-6.1059999999999999E-4</c:v>
                </c:pt>
                <c:pt idx="1683">
                  <c:v>-3.5110000000000002E-4</c:v>
                </c:pt>
                <c:pt idx="1684">
                  <c:v>-7.0010000000000005E-4</c:v>
                </c:pt>
                <c:pt idx="1685">
                  <c:v>-3.3829999999999998E-4</c:v>
                </c:pt>
                <c:pt idx="1686">
                  <c:v>-6.0630000000000005E-4</c:v>
                </c:pt>
                <c:pt idx="1687">
                  <c:v>-2.965E-4</c:v>
                </c:pt>
                <c:pt idx="1688">
                  <c:v>-5.6369999999999999E-4</c:v>
                </c:pt>
                <c:pt idx="1689">
                  <c:v>-3.6650000000000002E-4</c:v>
                </c:pt>
                <c:pt idx="1690">
                  <c:v>-7.5719999999999997E-4</c:v>
                </c:pt>
                <c:pt idx="1691">
                  <c:v>-2.8830000000000001E-4</c:v>
                </c:pt>
                <c:pt idx="1692">
                  <c:v>-5.8960000000000002E-4</c:v>
                </c:pt>
                <c:pt idx="1693">
                  <c:v>-3.3159999999999998E-4</c:v>
                </c:pt>
                <c:pt idx="1694">
                  <c:v>-6.4000000000000005E-4</c:v>
                </c:pt>
                <c:pt idx="1695">
                  <c:v>-2.899E-4</c:v>
                </c:pt>
                <c:pt idx="1696">
                  <c:v>-7.2300000000000001E-4</c:v>
                </c:pt>
                <c:pt idx="1697">
                  <c:v>-3.2039999999999998E-4</c:v>
                </c:pt>
                <c:pt idx="1698">
                  <c:v>-5.9190000000000002E-4</c:v>
                </c:pt>
                <c:pt idx="1699">
                  <c:v>-2.6810000000000001E-4</c:v>
                </c:pt>
                <c:pt idx="1700">
                  <c:v>-5.7740000000000005E-4</c:v>
                </c:pt>
                <c:pt idx="1701">
                  <c:v>-3.524E-4</c:v>
                </c:pt>
                <c:pt idx="1702">
                  <c:v>-6.3710000000000004E-4</c:v>
                </c:pt>
                <c:pt idx="1703">
                  <c:v>-3.6259999999999998E-4</c:v>
                </c:pt>
                <c:pt idx="1704">
                  <c:v>-5.6300000000000002E-4</c:v>
                </c:pt>
                <c:pt idx="1705">
                  <c:v>-2.7050000000000002E-4</c:v>
                </c:pt>
                <c:pt idx="1706">
                  <c:v>-5.7589999999999996E-4</c:v>
                </c:pt>
                <c:pt idx="1707">
                  <c:v>-2.6669999999999998E-4</c:v>
                </c:pt>
                <c:pt idx="1708">
                  <c:v>-6.9249999999999997E-4</c:v>
                </c:pt>
                <c:pt idx="1709">
                  <c:v>-3.4000000000000002E-4</c:v>
                </c:pt>
                <c:pt idx="1710">
                  <c:v>-5.2999999999999998E-4</c:v>
                </c:pt>
                <c:pt idx="1711">
                  <c:v>-2.387E-4</c:v>
                </c:pt>
                <c:pt idx="1712">
                  <c:v>-7.7539999999999998E-4</c:v>
                </c:pt>
                <c:pt idx="1713">
                  <c:v>-2.4659999999999998E-4</c:v>
                </c:pt>
                <c:pt idx="1714">
                  <c:v>-5.5290000000000005E-4</c:v>
                </c:pt>
                <c:pt idx="1715">
                  <c:v>-2.6170000000000002E-4</c:v>
                </c:pt>
                <c:pt idx="1716">
                  <c:v>-7.649E-4</c:v>
                </c:pt>
                <c:pt idx="1717">
                  <c:v>-3.2909999999999998E-4</c:v>
                </c:pt>
                <c:pt idx="1718">
                  <c:v>-5.0129999999999999E-4</c:v>
                </c:pt>
                <c:pt idx="1719">
                  <c:v>-2.3839999999999999E-4</c:v>
                </c:pt>
                <c:pt idx="1720">
                  <c:v>-7.7039999999999997E-4</c:v>
                </c:pt>
                <c:pt idx="1721">
                  <c:v>-2.633E-4</c:v>
                </c:pt>
                <c:pt idx="1722">
                  <c:v>-5.7140000000000001E-4</c:v>
                </c:pt>
                <c:pt idx="1723">
                  <c:v>-2.631E-4</c:v>
                </c:pt>
                <c:pt idx="1724">
                  <c:v>-6.7719999999999998E-4</c:v>
                </c:pt>
                <c:pt idx="1725">
                  <c:v>-2.0000000000000001E-4</c:v>
                </c:pt>
                <c:pt idx="1726">
                  <c:v>-7.4799999999999997E-4</c:v>
                </c:pt>
                <c:pt idx="1727">
                  <c:v>-1.193E-4</c:v>
                </c:pt>
                <c:pt idx="1728">
                  <c:v>-7.9080000000000003E-4</c:v>
                </c:pt>
                <c:pt idx="1729">
                  <c:v>-1.705E-4</c:v>
                </c:pt>
                <c:pt idx="1730">
                  <c:v>-7.8609999999999997E-4</c:v>
                </c:pt>
                <c:pt idx="1731">
                  <c:v>-1.563E-4</c:v>
                </c:pt>
                <c:pt idx="1732">
                  <c:v>-8.4860000000000003E-4</c:v>
                </c:pt>
                <c:pt idx="1733">
                  <c:v>-1.083E-4</c:v>
                </c:pt>
                <c:pt idx="1734">
                  <c:v>-8.1360000000000004E-4</c:v>
                </c:pt>
                <c:pt idx="1735">
                  <c:v>-1.917E-4</c:v>
                </c:pt>
                <c:pt idx="1736">
                  <c:v>-8.407E-4</c:v>
                </c:pt>
                <c:pt idx="1737">
                  <c:v>-2.4389999999999999E-4</c:v>
                </c:pt>
                <c:pt idx="1738">
                  <c:v>-7.5880000000000001E-4</c:v>
                </c:pt>
                <c:pt idx="1739">
                  <c:v>-2.4120000000000001E-4</c:v>
                </c:pt>
                <c:pt idx="1740">
                  <c:v>-7.3709999999999997E-4</c:v>
                </c:pt>
                <c:pt idx="1741">
                  <c:v>-3.2759999999999999E-4</c:v>
                </c:pt>
                <c:pt idx="1742">
                  <c:v>-6.9999999999999999E-4</c:v>
                </c:pt>
                <c:pt idx="1743">
                  <c:v>-2.2580000000000001E-4</c:v>
                </c:pt>
                <c:pt idx="1744">
                  <c:v>-7.8109999999999996E-4</c:v>
                </c:pt>
                <c:pt idx="1745">
                  <c:v>-2.0689999999999999E-4</c:v>
                </c:pt>
                <c:pt idx="1746">
                  <c:v>-8.3920000000000002E-4</c:v>
                </c:pt>
                <c:pt idx="1747">
                  <c:v>-1.415E-4</c:v>
                </c:pt>
                <c:pt idx="1748">
                  <c:v>-7.827E-4</c:v>
                </c:pt>
                <c:pt idx="1749">
                  <c:v>-1.4200000000000001E-4</c:v>
                </c:pt>
                <c:pt idx="1750">
                  <c:v>-1.016E-3</c:v>
                </c:pt>
                <c:pt idx="1751">
                  <c:v>5.4230000000000001E-5</c:v>
                </c:pt>
                <c:pt idx="1752">
                  <c:v>-9.3389999999999999E-4</c:v>
                </c:pt>
                <c:pt idx="1753">
                  <c:v>4.7859999999999999E-5</c:v>
                </c:pt>
                <c:pt idx="1754">
                  <c:v>-1.0740000000000001E-3</c:v>
                </c:pt>
                <c:pt idx="1755">
                  <c:v>-2.9070000000000002E-4</c:v>
                </c:pt>
                <c:pt idx="1756">
                  <c:v>-4.4670000000000002E-4</c:v>
                </c:pt>
                <c:pt idx="1757">
                  <c:v>-6.803E-4</c:v>
                </c:pt>
                <c:pt idx="1758">
                  <c:v>-4.9919999999999999E-4</c:v>
                </c:pt>
                <c:pt idx="1759">
                  <c:v>-1.005E-3</c:v>
                </c:pt>
                <c:pt idx="1760">
                  <c:v>1.059E-3</c:v>
                </c:pt>
                <c:pt idx="1761">
                  <c:v>-2.3809999999999999E-3</c:v>
                </c:pt>
                <c:pt idx="1762">
                  <c:v>1.2339999999999999E-4</c:v>
                </c:pt>
                <c:pt idx="1763">
                  <c:v>-4.6749999999999998E-4</c:v>
                </c:pt>
                <c:pt idx="1764">
                  <c:v>-2.7769999999999997E-4</c:v>
                </c:pt>
                <c:pt idx="1765">
                  <c:v>-3.0469999999999998E-4</c:v>
                </c:pt>
                <c:pt idx="1766">
                  <c:v>-2.2820000000000002E-3</c:v>
                </c:pt>
                <c:pt idx="1767">
                  <c:v>1.6689999999999999E-3</c:v>
                </c:pt>
                <c:pt idx="1768">
                  <c:v>-1.98E-3</c:v>
                </c:pt>
                <c:pt idx="1769">
                  <c:v>1.4650000000000001E-4</c:v>
                </c:pt>
                <c:pt idx="1770">
                  <c:v>-1.57E-3</c:v>
                </c:pt>
                <c:pt idx="1771">
                  <c:v>1.119E-3</c:v>
                </c:pt>
                <c:pt idx="1772">
                  <c:v>-1.1529999999999999E-3</c:v>
                </c:pt>
                <c:pt idx="1773">
                  <c:v>-1.655E-3</c:v>
                </c:pt>
                <c:pt idx="1774">
                  <c:v>1.0120000000000001E-3</c:v>
                </c:pt>
                <c:pt idx="1775">
                  <c:v>-8.5209999999999995E-4</c:v>
                </c:pt>
                <c:pt idx="1776">
                  <c:v>-1.552E-3</c:v>
                </c:pt>
                <c:pt idx="1777">
                  <c:v>4.8210000000000001E-4</c:v>
                </c:pt>
                <c:pt idx="1778">
                  <c:v>-8.8520000000000005E-4</c:v>
                </c:pt>
                <c:pt idx="1779">
                  <c:v>4.4450000000000002E-4</c:v>
                </c:pt>
                <c:pt idx="1780">
                  <c:v>-2.4620000000000002E-3</c:v>
                </c:pt>
                <c:pt idx="1781">
                  <c:v>1.4339999999999999E-3</c:v>
                </c:pt>
                <c:pt idx="1782">
                  <c:v>-1.488E-3</c:v>
                </c:pt>
                <c:pt idx="1783">
                  <c:v>-1.6149999999999999E-3</c:v>
                </c:pt>
                <c:pt idx="1784">
                  <c:v>1.1329999999999999E-3</c:v>
                </c:pt>
                <c:pt idx="1785">
                  <c:v>-7.1540000000000004E-4</c:v>
                </c:pt>
                <c:pt idx="1786">
                  <c:v>6.1760000000000005E-4</c:v>
                </c:pt>
                <c:pt idx="1787">
                  <c:v>-2.8340000000000001E-3</c:v>
                </c:pt>
                <c:pt idx="1788">
                  <c:v>-3.8729999999999998E-4</c:v>
                </c:pt>
                <c:pt idx="1789">
                  <c:v>9.789E-4</c:v>
                </c:pt>
                <c:pt idx="1790">
                  <c:v>-6.4880000000000005E-4</c:v>
                </c:pt>
                <c:pt idx="1791">
                  <c:v>-6.736E-4</c:v>
                </c:pt>
                <c:pt idx="1792">
                  <c:v>-9.4879999999999997E-4</c:v>
                </c:pt>
                <c:pt idx="1793">
                  <c:v>-6.8599999999999998E-4</c:v>
                </c:pt>
                <c:pt idx="1794">
                  <c:v>-5.4160000000000005E-4</c:v>
                </c:pt>
                <c:pt idx="1795">
                  <c:v>1.281E-3</c:v>
                </c:pt>
                <c:pt idx="1796">
                  <c:v>-1.552E-3</c:v>
                </c:pt>
                <c:pt idx="1797">
                  <c:v>-2.1900000000000001E-3</c:v>
                </c:pt>
                <c:pt idx="1798">
                  <c:v>6.9689999999999997E-4</c:v>
                </c:pt>
                <c:pt idx="1799">
                  <c:v>1.0939999999999999E-3</c:v>
                </c:pt>
                <c:pt idx="1800">
                  <c:v>-2.6900000000000001E-3</c:v>
                </c:pt>
                <c:pt idx="1801">
                  <c:v>3.0219999999999997E-4</c:v>
                </c:pt>
                <c:pt idx="1802">
                  <c:v>-8.2390000000000002E-4</c:v>
                </c:pt>
                <c:pt idx="1803">
                  <c:v>3.4239999999999997E-4</c:v>
                </c:pt>
                <c:pt idx="1804">
                  <c:v>-2.5829999999999998E-3</c:v>
                </c:pt>
                <c:pt idx="1805">
                  <c:v>1.6149999999999999E-3</c:v>
                </c:pt>
                <c:pt idx="1806">
                  <c:v>-5.4889999999999995E-4</c:v>
                </c:pt>
                <c:pt idx="1807">
                  <c:v>-1.485E-3</c:v>
                </c:pt>
                <c:pt idx="1808">
                  <c:v>-7.4220000000000004E-4</c:v>
                </c:pt>
                <c:pt idx="1809">
                  <c:v>8.0040000000000005E-4</c:v>
                </c:pt>
                <c:pt idx="1810">
                  <c:v>-1.5900000000000001E-3</c:v>
                </c:pt>
                <c:pt idx="1811">
                  <c:v>7.6409999999999998E-4</c:v>
                </c:pt>
                <c:pt idx="1812">
                  <c:v>-1.3090000000000001E-3</c:v>
                </c:pt>
                <c:pt idx="1813">
                  <c:v>-1.2830000000000001E-3</c:v>
                </c:pt>
                <c:pt idx="1814">
                  <c:v>6.1740000000000005E-4</c:v>
                </c:pt>
                <c:pt idx="1815">
                  <c:v>-1.9680000000000001E-4</c:v>
                </c:pt>
                <c:pt idx="1816">
                  <c:v>-7.7449999999999995E-6</c:v>
                </c:pt>
                <c:pt idx="1817">
                  <c:v>-2.9380000000000001E-3</c:v>
                </c:pt>
                <c:pt idx="1818">
                  <c:v>1.8140000000000001E-3</c:v>
                </c:pt>
                <c:pt idx="1819">
                  <c:v>-1.3209999999999999E-3</c:v>
                </c:pt>
                <c:pt idx="1820">
                  <c:v>8.1899999999999996E-4</c:v>
                </c:pt>
                <c:pt idx="1821">
                  <c:v>-2.9580000000000001E-3</c:v>
                </c:pt>
                <c:pt idx="1822">
                  <c:v>1.338E-3</c:v>
                </c:pt>
                <c:pt idx="1823">
                  <c:v>-5.243E-4</c:v>
                </c:pt>
                <c:pt idx="1824">
                  <c:v>-1.2780000000000001E-3</c:v>
                </c:pt>
                <c:pt idx="1825">
                  <c:v>-1.415E-4</c:v>
                </c:pt>
                <c:pt idx="1826">
                  <c:v>-2.343E-4</c:v>
                </c:pt>
                <c:pt idx="1827">
                  <c:v>-6.6989999999999997E-4</c:v>
                </c:pt>
                <c:pt idx="1828">
                  <c:v>-9.8189999999999996E-4</c:v>
                </c:pt>
                <c:pt idx="1829">
                  <c:v>5.3830000000000002E-4</c:v>
                </c:pt>
                <c:pt idx="1830">
                  <c:v>-1.374E-3</c:v>
                </c:pt>
                <c:pt idx="1831">
                  <c:v>2.7939999999999997E-7</c:v>
                </c:pt>
                <c:pt idx="1832">
                  <c:v>-8.9039999999999996E-4</c:v>
                </c:pt>
                <c:pt idx="1833">
                  <c:v>4.5550000000000003E-5</c:v>
                </c:pt>
                <c:pt idx="1834">
                  <c:v>-1.415E-3</c:v>
                </c:pt>
                <c:pt idx="1835">
                  <c:v>8.0460000000000004E-4</c:v>
                </c:pt>
                <c:pt idx="1836">
                  <c:v>-1.4890000000000001E-3</c:v>
                </c:pt>
                <c:pt idx="1837">
                  <c:v>-4.5219999999999999E-4</c:v>
                </c:pt>
                <c:pt idx="1838">
                  <c:v>3.5310000000000002E-4</c:v>
                </c:pt>
                <c:pt idx="1839">
                  <c:v>-1.2390000000000001E-3</c:v>
                </c:pt>
                <c:pt idx="1840">
                  <c:v>-3.0160000000000001E-4</c:v>
                </c:pt>
                <c:pt idx="1841">
                  <c:v>-1.735E-3</c:v>
                </c:pt>
                <c:pt idx="1842">
                  <c:v>2.64E-3</c:v>
                </c:pt>
                <c:pt idx="1843">
                  <c:v>-3.163E-3</c:v>
                </c:pt>
                <c:pt idx="1844">
                  <c:v>-4.4289999999999998E-4</c:v>
                </c:pt>
                <c:pt idx="1845">
                  <c:v>3.524E-4</c:v>
                </c:pt>
                <c:pt idx="1846">
                  <c:v>-1.55E-4</c:v>
                </c:pt>
                <c:pt idx="1847">
                  <c:v>-1.4530000000000001E-4</c:v>
                </c:pt>
                <c:pt idx="1848">
                  <c:v>-3.1050000000000001E-3</c:v>
                </c:pt>
                <c:pt idx="1849">
                  <c:v>2.081E-3</c:v>
                </c:pt>
                <c:pt idx="1850">
                  <c:v>-6.6330000000000002E-4</c:v>
                </c:pt>
                <c:pt idx="1851">
                  <c:v>-1.521E-3</c:v>
                </c:pt>
                <c:pt idx="1852">
                  <c:v>-8.185E-4</c:v>
                </c:pt>
                <c:pt idx="1853">
                  <c:v>4.818E-4</c:v>
                </c:pt>
                <c:pt idx="1854">
                  <c:v>1.1299999999999999E-3</c:v>
                </c:pt>
                <c:pt idx="1855">
                  <c:v>-4.3470000000000002E-3</c:v>
                </c:pt>
                <c:pt idx="1856">
                  <c:v>1.921E-3</c:v>
                </c:pt>
                <c:pt idx="1857">
                  <c:v>2.109E-4</c:v>
                </c:pt>
                <c:pt idx="1858">
                  <c:v>-2.0379999999999999E-3</c:v>
                </c:pt>
                <c:pt idx="1859">
                  <c:v>-8.765E-4</c:v>
                </c:pt>
                <c:pt idx="1860">
                  <c:v>8.4869999999999998E-4</c:v>
                </c:pt>
                <c:pt idx="1861">
                  <c:v>1.8009999999999999E-4</c:v>
                </c:pt>
                <c:pt idx="1862">
                  <c:v>-2.5409999999999999E-3</c:v>
                </c:pt>
                <c:pt idx="1863">
                  <c:v>4.2129999999999999E-4</c:v>
                </c:pt>
                <c:pt idx="1864">
                  <c:v>2.308E-4</c:v>
                </c:pt>
                <c:pt idx="1865">
                  <c:v>-3.0130000000000001E-3</c:v>
                </c:pt>
                <c:pt idx="1866">
                  <c:v>4.483E-4</c:v>
                </c:pt>
                <c:pt idx="1867">
                  <c:v>2.8939999999999999E-4</c:v>
                </c:pt>
                <c:pt idx="1868">
                  <c:v>1.645E-3</c:v>
                </c:pt>
                <c:pt idx="1869">
                  <c:v>-3.2399999999999998E-3</c:v>
                </c:pt>
                <c:pt idx="1870">
                  <c:v>-2.441E-3</c:v>
                </c:pt>
                <c:pt idx="1871">
                  <c:v>9.967000000000001E-4</c:v>
                </c:pt>
                <c:pt idx="1872">
                  <c:v>2.3549999999999999E-3</c:v>
                </c:pt>
                <c:pt idx="1873">
                  <c:v>-3.48E-3</c:v>
                </c:pt>
                <c:pt idx="1874">
                  <c:v>9.01E-4</c:v>
                </c:pt>
                <c:pt idx="1875">
                  <c:v>-2.1540000000000001E-3</c:v>
                </c:pt>
                <c:pt idx="1876">
                  <c:v>-5.0830000000000005E-4</c:v>
                </c:pt>
                <c:pt idx="1877">
                  <c:v>1.519E-3</c:v>
                </c:pt>
                <c:pt idx="1878">
                  <c:v>9.1460000000000002E-6</c:v>
                </c:pt>
                <c:pt idx="1879">
                  <c:v>-3.1849999999999999E-3</c:v>
                </c:pt>
                <c:pt idx="1880">
                  <c:v>-1.4469999999999999E-3</c:v>
                </c:pt>
                <c:pt idx="1881">
                  <c:v>3.5929999999999998E-3</c:v>
                </c:pt>
                <c:pt idx="1882">
                  <c:v>-2.8760000000000001E-3</c:v>
                </c:pt>
                <c:pt idx="1883">
                  <c:v>-4.0850000000000001E-4</c:v>
                </c:pt>
                <c:pt idx="1884">
                  <c:v>1.5760000000000001E-4</c:v>
                </c:pt>
                <c:pt idx="1885">
                  <c:v>-7.3650000000000001E-5</c:v>
                </c:pt>
                <c:pt idx="1886">
                  <c:v>-2.392E-3</c:v>
                </c:pt>
                <c:pt idx="1887">
                  <c:v>-9.2940000000000004E-4</c:v>
                </c:pt>
                <c:pt idx="1888">
                  <c:v>3.9839999999999997E-3</c:v>
                </c:pt>
                <c:pt idx="1889">
                  <c:v>-4.1939999999999998E-3</c:v>
                </c:pt>
                <c:pt idx="1890">
                  <c:v>9.9430000000000002E-5</c:v>
                </c:pt>
                <c:pt idx="1891">
                  <c:v>-9.8679999999999992E-4</c:v>
                </c:pt>
                <c:pt idx="1892">
                  <c:v>9.1889999999999995E-4</c:v>
                </c:pt>
                <c:pt idx="1893">
                  <c:v>-1.4679999999999999E-3</c:v>
                </c:pt>
                <c:pt idx="1894">
                  <c:v>1.4369999999999999E-3</c:v>
                </c:pt>
                <c:pt idx="1895">
                  <c:v>-5.4039999999999999E-3</c:v>
                </c:pt>
                <c:pt idx="1896">
                  <c:v>3.3170000000000001E-3</c:v>
                </c:pt>
                <c:pt idx="1897">
                  <c:v>-1.2769999999999999E-3</c:v>
                </c:pt>
                <c:pt idx="1898">
                  <c:v>2.2009999999999998E-3</c:v>
                </c:pt>
                <c:pt idx="1899">
                  <c:v>-6.3530000000000001E-3</c:v>
                </c:pt>
                <c:pt idx="1900">
                  <c:v>4.0109999999999998E-3</c:v>
                </c:pt>
                <c:pt idx="1901">
                  <c:v>-3.1410000000000001E-3</c:v>
                </c:pt>
                <c:pt idx="1902">
                  <c:v>3.6089999999999998E-3</c:v>
                </c:pt>
                <c:pt idx="1903">
                  <c:v>-5.3569999999999998E-3</c:v>
                </c:pt>
                <c:pt idx="1904">
                  <c:v>1.5579999999999999E-3</c:v>
                </c:pt>
                <c:pt idx="1905">
                  <c:v>-1.7929999999999999E-4</c:v>
                </c:pt>
                <c:pt idx="1906">
                  <c:v>1.2960000000000001E-4</c:v>
                </c:pt>
                <c:pt idx="1907">
                  <c:v>-3.4290000000000002E-3</c:v>
                </c:pt>
                <c:pt idx="1908">
                  <c:v>2.1329999999999999E-3</c:v>
                </c:pt>
                <c:pt idx="1909">
                  <c:v>-4.5360000000000002E-4</c:v>
                </c:pt>
                <c:pt idx="1910">
                  <c:v>-2.519E-3</c:v>
                </c:pt>
                <c:pt idx="1911">
                  <c:v>1.124E-3</c:v>
                </c:pt>
                <c:pt idx="1912">
                  <c:v>-2.9829999999999999E-4</c:v>
                </c:pt>
                <c:pt idx="1913">
                  <c:v>-1.444E-3</c:v>
                </c:pt>
                <c:pt idx="1914">
                  <c:v>-3.3169999999999999E-4</c:v>
                </c:pt>
                <c:pt idx="1915">
                  <c:v>7.8390000000000003E-4</c:v>
                </c:pt>
                <c:pt idx="1916">
                  <c:v>-2.0690000000000001E-3</c:v>
                </c:pt>
                <c:pt idx="1917">
                  <c:v>6.3639999999999996E-4</c:v>
                </c:pt>
                <c:pt idx="1918">
                  <c:v>-7.1759999999999999E-4</c:v>
                </c:pt>
                <c:pt idx="1919">
                  <c:v>-7.9140000000000005E-4</c:v>
                </c:pt>
                <c:pt idx="1920">
                  <c:v>-2.8059999999999999E-4</c:v>
                </c:pt>
                <c:pt idx="1921">
                  <c:v>2.7940000000000002E-4</c:v>
                </c:pt>
                <c:pt idx="1922">
                  <c:v>-1.9810000000000001E-3</c:v>
                </c:pt>
                <c:pt idx="1923">
                  <c:v>1.091E-3</c:v>
                </c:pt>
                <c:pt idx="1924">
                  <c:v>-9.1710000000000001E-4</c:v>
                </c:pt>
                <c:pt idx="1925">
                  <c:v>-1.3179999999999999E-3</c:v>
                </c:pt>
                <c:pt idx="1926">
                  <c:v>2.254E-4</c:v>
                </c:pt>
                <c:pt idx="1927">
                  <c:v>-5.1079999999999995E-4</c:v>
                </c:pt>
                <c:pt idx="1928">
                  <c:v>3.0800000000000003E-5</c:v>
                </c:pt>
                <c:pt idx="1929">
                  <c:v>-1.8389999999999999E-3</c:v>
                </c:pt>
                <c:pt idx="1930">
                  <c:v>2.61E-4</c:v>
                </c:pt>
                <c:pt idx="1931">
                  <c:v>-4.7459999999999999E-4</c:v>
                </c:pt>
                <c:pt idx="1932">
                  <c:v>-6.8380000000000003E-4</c:v>
                </c:pt>
                <c:pt idx="1933">
                  <c:v>-4.9280000000000005E-4</c:v>
                </c:pt>
                <c:pt idx="1934">
                  <c:v>-5.9679999999999998E-4</c:v>
                </c:pt>
                <c:pt idx="1935">
                  <c:v>-4.5540000000000001E-5</c:v>
                </c:pt>
                <c:pt idx="1936">
                  <c:v>-1.7639999999999999E-3</c:v>
                </c:pt>
                <c:pt idx="1937">
                  <c:v>7.4019999999999999E-4</c:v>
                </c:pt>
                <c:pt idx="1938">
                  <c:v>-1.127E-3</c:v>
                </c:pt>
                <c:pt idx="1939">
                  <c:v>7.08E-6</c:v>
                </c:pt>
                <c:pt idx="1940">
                  <c:v>-1.6770000000000001E-3</c:v>
                </c:pt>
                <c:pt idx="1941">
                  <c:v>1.077E-3</c:v>
                </c:pt>
                <c:pt idx="1942">
                  <c:v>-1.939E-3</c:v>
                </c:pt>
                <c:pt idx="1943">
                  <c:v>9.6489999999999998E-4</c:v>
                </c:pt>
                <c:pt idx="1944">
                  <c:v>-1.918E-3</c:v>
                </c:pt>
                <c:pt idx="1945">
                  <c:v>6.4440000000000005E-4</c:v>
                </c:pt>
                <c:pt idx="1946">
                  <c:v>-1.66E-3</c:v>
                </c:pt>
                <c:pt idx="1947">
                  <c:v>5.1020000000000004E-4</c:v>
                </c:pt>
                <c:pt idx="1948">
                  <c:v>-7.1969999999999998E-4</c:v>
                </c:pt>
                <c:pt idx="1949">
                  <c:v>-2.4889999999999998E-4</c:v>
                </c:pt>
                <c:pt idx="1950">
                  <c:v>-5.0580000000000004E-4</c:v>
                </c:pt>
                <c:pt idx="1951">
                  <c:v>-1.1379999999999999E-3</c:v>
                </c:pt>
                <c:pt idx="1952">
                  <c:v>-3.2239999999999998E-4</c:v>
                </c:pt>
                <c:pt idx="1953">
                  <c:v>-5.613E-5</c:v>
                </c:pt>
                <c:pt idx="1954">
                  <c:v>-4.6059999999999997E-4</c:v>
                </c:pt>
                <c:pt idx="1955">
                  <c:v>-2.9389999999999999E-4</c:v>
                </c:pt>
                <c:pt idx="1956">
                  <c:v>-1.7060000000000001E-3</c:v>
                </c:pt>
                <c:pt idx="1957">
                  <c:v>1.15E-4</c:v>
                </c:pt>
                <c:pt idx="1958">
                  <c:v>1.8489999999999999E-4</c:v>
                </c:pt>
                <c:pt idx="1959">
                  <c:v>-4.9549999999999996E-4</c:v>
                </c:pt>
                <c:pt idx="1960">
                  <c:v>-1.977E-3</c:v>
                </c:pt>
                <c:pt idx="1961">
                  <c:v>1.582E-4</c:v>
                </c:pt>
                <c:pt idx="1962">
                  <c:v>5.4629999999999997E-5</c:v>
                </c:pt>
                <c:pt idx="1963">
                  <c:v>-4.3550000000000001E-4</c:v>
                </c:pt>
                <c:pt idx="1964">
                  <c:v>-1.635E-3</c:v>
                </c:pt>
                <c:pt idx="1965">
                  <c:v>1.3860000000000001E-4</c:v>
                </c:pt>
                <c:pt idx="1966">
                  <c:v>-1.242E-3</c:v>
                </c:pt>
                <c:pt idx="1967">
                  <c:v>8.8509999999999999E-4</c:v>
                </c:pt>
                <c:pt idx="1968">
                  <c:v>-2.0439999999999998E-3</c:v>
                </c:pt>
                <c:pt idx="1969">
                  <c:v>2.4879999999999998E-4</c:v>
                </c:pt>
                <c:pt idx="1970">
                  <c:v>-8.1450000000000001E-4</c:v>
                </c:pt>
                <c:pt idx="1971">
                  <c:v>-3.0150000000000001E-4</c:v>
                </c:pt>
                <c:pt idx="1972">
                  <c:v>-1.168E-3</c:v>
                </c:pt>
                <c:pt idx="1973">
                  <c:v>4.618E-4</c:v>
                </c:pt>
                <c:pt idx="1974">
                  <c:v>-1.433E-3</c:v>
                </c:pt>
                <c:pt idx="1975">
                  <c:v>1.9570000000000001E-4</c:v>
                </c:pt>
                <c:pt idx="1976">
                  <c:v>-1.317E-3</c:v>
                </c:pt>
                <c:pt idx="1977">
                  <c:v>-1.7239999999999999E-4</c:v>
                </c:pt>
                <c:pt idx="1978">
                  <c:v>-7.9940000000000002E-4</c:v>
                </c:pt>
                <c:pt idx="1979">
                  <c:v>8.3969999999999997E-4</c:v>
                </c:pt>
                <c:pt idx="1980">
                  <c:v>-2.0339999999999998E-3</c:v>
                </c:pt>
                <c:pt idx="1981">
                  <c:v>-6.3609999999999996E-5</c:v>
                </c:pt>
                <c:pt idx="1982">
                  <c:v>-3.9720000000000001E-4</c:v>
                </c:pt>
                <c:pt idx="1983">
                  <c:v>2.309E-4</c:v>
                </c:pt>
                <c:pt idx="1984">
                  <c:v>-1.261E-3</c:v>
                </c:pt>
                <c:pt idx="1985">
                  <c:v>-4.5209999999999998E-4</c:v>
                </c:pt>
                <c:pt idx="1986">
                  <c:v>-2.31E-4</c:v>
                </c:pt>
                <c:pt idx="1987">
                  <c:v>4.723E-5</c:v>
                </c:pt>
                <c:pt idx="1988">
                  <c:v>-1.64E-3</c:v>
                </c:pt>
                <c:pt idx="1989">
                  <c:v>5.7899999999999998E-4</c:v>
                </c:pt>
                <c:pt idx="1990">
                  <c:v>-1.016E-3</c:v>
                </c:pt>
                <c:pt idx="1991">
                  <c:v>-4.0519999999999998E-5</c:v>
                </c:pt>
                <c:pt idx="1992">
                  <c:v>-1.6019999999999999E-3</c:v>
                </c:pt>
                <c:pt idx="1993">
                  <c:v>8.5019999999999996E-4</c:v>
                </c:pt>
                <c:pt idx="1994">
                  <c:v>-1.0950000000000001E-3</c:v>
                </c:pt>
                <c:pt idx="1995">
                  <c:v>-7.4620000000000003E-4</c:v>
                </c:pt>
                <c:pt idx="1996">
                  <c:v>-7.2990000000000001E-4</c:v>
                </c:pt>
                <c:pt idx="1997">
                  <c:v>7.9069999999999997E-4</c:v>
                </c:pt>
                <c:pt idx="1998">
                  <c:v>-2.1250000000000002E-3</c:v>
                </c:pt>
                <c:pt idx="1999">
                  <c:v>5.7810000000000001E-4</c:v>
                </c:pt>
                <c:pt idx="2000">
                  <c:v>-1.2719999999999999E-3</c:v>
                </c:pt>
                <c:pt idx="2001">
                  <c:v>1.7440000000000001E-4</c:v>
                </c:pt>
                <c:pt idx="2002">
                  <c:v>-1.9289999999999999E-3</c:v>
                </c:pt>
                <c:pt idx="2003">
                  <c:v>1.511E-3</c:v>
                </c:pt>
                <c:pt idx="2004">
                  <c:v>-2.8140000000000001E-3</c:v>
                </c:pt>
                <c:pt idx="2005">
                  <c:v>1.0939999999999999E-3</c:v>
                </c:pt>
                <c:pt idx="2006">
                  <c:v>-6.246E-4</c:v>
                </c:pt>
                <c:pt idx="2007">
                  <c:v>-1.225E-3</c:v>
                </c:pt>
                <c:pt idx="2008">
                  <c:v>-2.4130000000000001E-4</c:v>
                </c:pt>
                <c:pt idx="2009">
                  <c:v>-1.149E-4</c:v>
                </c:pt>
                <c:pt idx="2010">
                  <c:v>2.9030000000000001E-4</c:v>
                </c:pt>
                <c:pt idx="2011">
                  <c:v>-2.3419999999999999E-3</c:v>
                </c:pt>
                <c:pt idx="2012">
                  <c:v>9.6509999999999999E-4</c:v>
                </c:pt>
                <c:pt idx="2013">
                  <c:v>-7.113E-4</c:v>
                </c:pt>
                <c:pt idx="2014">
                  <c:v>-1.717E-4</c:v>
                </c:pt>
                <c:pt idx="2015">
                  <c:v>-1.3760000000000001E-3</c:v>
                </c:pt>
                <c:pt idx="2016">
                  <c:v>6.9049999999999998E-5</c:v>
                </c:pt>
                <c:pt idx="2017">
                  <c:v>5.5659999999999998E-4</c:v>
                </c:pt>
                <c:pt idx="2018">
                  <c:v>-1.5709999999999999E-3</c:v>
                </c:pt>
                <c:pt idx="2019">
                  <c:v>-6.6969999999999996E-4</c:v>
                </c:pt>
                <c:pt idx="2020">
                  <c:v>1.796E-4</c:v>
                </c:pt>
                <c:pt idx="2021">
                  <c:v>2.9389999999999999E-4</c:v>
                </c:pt>
                <c:pt idx="2022">
                  <c:v>-2.0899999999999998E-3</c:v>
                </c:pt>
                <c:pt idx="2023">
                  <c:v>-2.196E-4</c:v>
                </c:pt>
                <c:pt idx="2024">
                  <c:v>1.348E-3</c:v>
                </c:pt>
                <c:pt idx="2025">
                  <c:v>-1.8710000000000001E-3</c:v>
                </c:pt>
                <c:pt idx="2026">
                  <c:v>-1.0189999999999999E-3</c:v>
                </c:pt>
                <c:pt idx="2027">
                  <c:v>1.0380000000000001E-3</c:v>
                </c:pt>
                <c:pt idx="2028">
                  <c:v>-2.1740000000000002E-3</c:v>
                </c:pt>
                <c:pt idx="2029">
                  <c:v>2.3169999999999999E-4</c:v>
                </c:pt>
                <c:pt idx="2030">
                  <c:v>-1.2650000000000001E-3</c:v>
                </c:pt>
                <c:pt idx="2031">
                  <c:v>1.9059999999999999E-3</c:v>
                </c:pt>
                <c:pt idx="2032">
                  <c:v>-1.766E-3</c:v>
                </c:pt>
                <c:pt idx="2033">
                  <c:v>-1.8309999999999999E-3</c:v>
                </c:pt>
                <c:pt idx="2034">
                  <c:v>-2.616E-5</c:v>
                </c:pt>
                <c:pt idx="2035">
                  <c:v>-1.0640000000000001E-3</c:v>
                </c:pt>
                <c:pt idx="2036">
                  <c:v>2.5439999999999998E-3</c:v>
                </c:pt>
                <c:pt idx="2037">
                  <c:v>-3.9039999999999999E-3</c:v>
                </c:pt>
                <c:pt idx="2038">
                  <c:v>1.2359999999999999E-3</c:v>
                </c:pt>
                <c:pt idx="2039">
                  <c:v>-2.7529999999999998E-3</c:v>
                </c:pt>
                <c:pt idx="2040">
                  <c:v>2.183E-3</c:v>
                </c:pt>
                <c:pt idx="2041">
                  <c:v>-1.8489999999999999E-3</c:v>
                </c:pt>
                <c:pt idx="2042">
                  <c:v>8.365E-4</c:v>
                </c:pt>
                <c:pt idx="2043">
                  <c:v>-3.542E-3</c:v>
                </c:pt>
                <c:pt idx="2044">
                  <c:v>1.7780000000000001E-3</c:v>
                </c:pt>
                <c:pt idx="2045">
                  <c:v>-7.4750000000000001E-4</c:v>
                </c:pt>
                <c:pt idx="2046">
                  <c:v>9.0909999999999995E-5</c:v>
                </c:pt>
                <c:pt idx="2047">
                  <c:v>-1.5690000000000001E-3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wave!$D$1</c:f>
              <c:strCache>
                <c:ptCount val="1"/>
                <c:pt idx="0">
                  <c:v> Z(UD)</c:v>
                </c:pt>
              </c:strCache>
            </c:strRef>
          </c:tx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8.6400100000000002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8.6800099999999993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8.7200100000000003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8.8100100000000001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8.8500099999999993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8.8900100000000002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8.9300099999999993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8.9700100000000003</c:v>
                </c:pt>
                <c:pt idx="898">
                  <c:v>8.98001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9.0200099999999992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9.0600100000000001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9.1000099999999993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9.1400100000000002</c:v>
                </c:pt>
                <c:pt idx="915">
                  <c:v>9.15001</c:v>
                </c:pt>
                <c:pt idx="916">
                  <c:v>9.16</c:v>
                </c:pt>
                <c:pt idx="917">
                  <c:v>9.17</c:v>
                </c:pt>
                <c:pt idx="918">
                  <c:v>9.1800099999999993</c:v>
                </c:pt>
                <c:pt idx="919">
                  <c:v>9.1900099999999991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9.2200100000000003</c:v>
                </c:pt>
                <c:pt idx="923">
                  <c:v>9.23001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9.2700099999999992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9.3100100000000001</c:v>
                </c:pt>
                <c:pt idx="932">
                  <c:v>9.3200099999999999</c:v>
                </c:pt>
                <c:pt idx="933">
                  <c:v>9.33</c:v>
                </c:pt>
                <c:pt idx="934">
                  <c:v>9.34</c:v>
                </c:pt>
                <c:pt idx="935">
                  <c:v>9.3500099999999993</c:v>
                </c:pt>
                <c:pt idx="936">
                  <c:v>9.3600100000000008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9.3900100000000002</c:v>
                </c:pt>
                <c:pt idx="940">
                  <c:v>9.40001</c:v>
                </c:pt>
                <c:pt idx="941">
                  <c:v>9.41</c:v>
                </c:pt>
                <c:pt idx="942">
                  <c:v>9.42</c:v>
                </c:pt>
                <c:pt idx="943">
                  <c:v>9.4300099999999993</c:v>
                </c:pt>
                <c:pt idx="944">
                  <c:v>9.4400099999999991</c:v>
                </c:pt>
                <c:pt idx="945">
                  <c:v>9.4500100000000007</c:v>
                </c:pt>
                <c:pt idx="946">
                  <c:v>9.4600000000000009</c:v>
                </c:pt>
                <c:pt idx="947">
                  <c:v>9.4700100000000003</c:v>
                </c:pt>
                <c:pt idx="948">
                  <c:v>9.48001</c:v>
                </c:pt>
                <c:pt idx="949">
                  <c:v>9.4900099999999998</c:v>
                </c:pt>
                <c:pt idx="950">
                  <c:v>9.5</c:v>
                </c:pt>
                <c:pt idx="951">
                  <c:v>9.51</c:v>
                </c:pt>
                <c:pt idx="952">
                  <c:v>9.5200099999999992</c:v>
                </c:pt>
                <c:pt idx="953">
                  <c:v>9.5300100000000008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9.5600100000000001</c:v>
                </c:pt>
                <c:pt idx="957">
                  <c:v>9.5700099999999999</c:v>
                </c:pt>
                <c:pt idx="958">
                  <c:v>9.58</c:v>
                </c:pt>
                <c:pt idx="959">
                  <c:v>9.59</c:v>
                </c:pt>
                <c:pt idx="960">
                  <c:v>9.6000099999999993</c:v>
                </c:pt>
                <c:pt idx="961">
                  <c:v>9.6100100000000008</c:v>
                </c:pt>
                <c:pt idx="962">
                  <c:v>9.6200100000000006</c:v>
                </c:pt>
                <c:pt idx="963">
                  <c:v>9.6300000000000008</c:v>
                </c:pt>
                <c:pt idx="964">
                  <c:v>9.6400100000000002</c:v>
                </c:pt>
                <c:pt idx="965">
                  <c:v>9.65001</c:v>
                </c:pt>
                <c:pt idx="966">
                  <c:v>9.6600099999999998</c:v>
                </c:pt>
                <c:pt idx="967">
                  <c:v>9.67</c:v>
                </c:pt>
                <c:pt idx="968">
                  <c:v>9.6800099999999993</c:v>
                </c:pt>
                <c:pt idx="969">
                  <c:v>9.6900099999999991</c:v>
                </c:pt>
                <c:pt idx="970">
                  <c:v>9.7000100000000007</c:v>
                </c:pt>
                <c:pt idx="971">
                  <c:v>9.7100000000000009</c:v>
                </c:pt>
                <c:pt idx="972">
                  <c:v>9.7200100000000003</c:v>
                </c:pt>
                <c:pt idx="973">
                  <c:v>9.73001</c:v>
                </c:pt>
                <c:pt idx="974">
                  <c:v>9.7400099999999998</c:v>
                </c:pt>
                <c:pt idx="975">
                  <c:v>9.75</c:v>
                </c:pt>
                <c:pt idx="976">
                  <c:v>9.76</c:v>
                </c:pt>
                <c:pt idx="977">
                  <c:v>9.7700099999999992</c:v>
                </c:pt>
                <c:pt idx="978">
                  <c:v>9.7800100000000008</c:v>
                </c:pt>
                <c:pt idx="979">
                  <c:v>9.7900100000000005</c:v>
                </c:pt>
                <c:pt idx="980">
                  <c:v>9.8000000000000007</c:v>
                </c:pt>
                <c:pt idx="981">
                  <c:v>9.8100100000000001</c:v>
                </c:pt>
                <c:pt idx="982">
                  <c:v>9.8200099999999999</c:v>
                </c:pt>
                <c:pt idx="983">
                  <c:v>9.8300099999999997</c:v>
                </c:pt>
                <c:pt idx="984">
                  <c:v>9.84</c:v>
                </c:pt>
                <c:pt idx="985">
                  <c:v>9.8500099999999993</c:v>
                </c:pt>
                <c:pt idx="986">
                  <c:v>9.8600100000000008</c:v>
                </c:pt>
                <c:pt idx="987">
                  <c:v>9.8700100000000006</c:v>
                </c:pt>
                <c:pt idx="988">
                  <c:v>9.8800000000000008</c:v>
                </c:pt>
                <c:pt idx="989">
                  <c:v>9.8900100000000002</c:v>
                </c:pt>
                <c:pt idx="990">
                  <c:v>9.90001</c:v>
                </c:pt>
                <c:pt idx="991">
                  <c:v>9.9100099999999998</c:v>
                </c:pt>
                <c:pt idx="992">
                  <c:v>9.9200099999999996</c:v>
                </c:pt>
                <c:pt idx="993">
                  <c:v>9.9300099999999993</c:v>
                </c:pt>
                <c:pt idx="994">
                  <c:v>9.9400099999999991</c:v>
                </c:pt>
                <c:pt idx="995">
                  <c:v>9.9500100000000007</c:v>
                </c:pt>
                <c:pt idx="996">
                  <c:v>9.9600100000000005</c:v>
                </c:pt>
                <c:pt idx="997">
                  <c:v>9.9700100000000003</c:v>
                </c:pt>
                <c:pt idx="998">
                  <c:v>9.98001</c:v>
                </c:pt>
                <c:pt idx="999">
                  <c:v>9.9900099999999998</c:v>
                </c:pt>
                <c:pt idx="1000">
                  <c:v>10.00001</c:v>
                </c:pt>
                <c:pt idx="1001">
                  <c:v>10.01</c:v>
                </c:pt>
                <c:pt idx="1002">
                  <c:v>10.020009999999999</c:v>
                </c:pt>
                <c:pt idx="1003">
                  <c:v>10.030010000000001</c:v>
                </c:pt>
                <c:pt idx="1004">
                  <c:v>10.040010000000001</c:v>
                </c:pt>
                <c:pt idx="1005">
                  <c:v>10.050000000000001</c:v>
                </c:pt>
                <c:pt idx="1006">
                  <c:v>10.06001</c:v>
                </c:pt>
                <c:pt idx="1007">
                  <c:v>10.07001</c:v>
                </c:pt>
                <c:pt idx="1008">
                  <c:v>10.08001</c:v>
                </c:pt>
                <c:pt idx="1009">
                  <c:v>10.090009999999999</c:v>
                </c:pt>
                <c:pt idx="1010">
                  <c:v>10.100009999999999</c:v>
                </c:pt>
                <c:pt idx="1011">
                  <c:v>10.110010000000001</c:v>
                </c:pt>
                <c:pt idx="1012">
                  <c:v>10.120010000000001</c:v>
                </c:pt>
                <c:pt idx="1013">
                  <c:v>10.13001</c:v>
                </c:pt>
                <c:pt idx="1014">
                  <c:v>10.14001</c:v>
                </c:pt>
                <c:pt idx="1015">
                  <c:v>10.15001</c:v>
                </c:pt>
                <c:pt idx="1016">
                  <c:v>10.16001</c:v>
                </c:pt>
                <c:pt idx="1017">
                  <c:v>10.17001</c:v>
                </c:pt>
                <c:pt idx="1018">
                  <c:v>10.180009999999999</c:v>
                </c:pt>
                <c:pt idx="1019">
                  <c:v>10.190009999999999</c:v>
                </c:pt>
                <c:pt idx="1020">
                  <c:v>10.200010000000001</c:v>
                </c:pt>
                <c:pt idx="1021">
                  <c:v>10.21001</c:v>
                </c:pt>
                <c:pt idx="1022">
                  <c:v>10.22001</c:v>
                </c:pt>
                <c:pt idx="1023">
                  <c:v>10.23001</c:v>
                </c:pt>
                <c:pt idx="1024">
                  <c:v>10.24001</c:v>
                </c:pt>
                <c:pt idx="1025">
                  <c:v>10.25001</c:v>
                </c:pt>
                <c:pt idx="1026">
                  <c:v>10.260009999999999</c:v>
                </c:pt>
                <c:pt idx="1027">
                  <c:v>10.270009999999999</c:v>
                </c:pt>
                <c:pt idx="1028">
                  <c:v>10.280010000000001</c:v>
                </c:pt>
                <c:pt idx="1029">
                  <c:v>10.290010000000001</c:v>
                </c:pt>
                <c:pt idx="1030">
                  <c:v>10.30001</c:v>
                </c:pt>
                <c:pt idx="1031">
                  <c:v>10.31001</c:v>
                </c:pt>
                <c:pt idx="1032">
                  <c:v>10.32001</c:v>
                </c:pt>
                <c:pt idx="1033">
                  <c:v>10.33001</c:v>
                </c:pt>
                <c:pt idx="1034">
                  <c:v>10.340009999999999</c:v>
                </c:pt>
                <c:pt idx="1035">
                  <c:v>10.350009999999999</c:v>
                </c:pt>
                <c:pt idx="1036">
                  <c:v>10.360010000000001</c:v>
                </c:pt>
                <c:pt idx="1037">
                  <c:v>10.370010000000001</c:v>
                </c:pt>
                <c:pt idx="1038">
                  <c:v>10.38001</c:v>
                </c:pt>
                <c:pt idx="1039">
                  <c:v>10.39001</c:v>
                </c:pt>
                <c:pt idx="1040">
                  <c:v>10.40001</c:v>
                </c:pt>
                <c:pt idx="1041">
                  <c:v>10.41001</c:v>
                </c:pt>
                <c:pt idx="1042">
                  <c:v>10.42001</c:v>
                </c:pt>
                <c:pt idx="1043">
                  <c:v>10.430009999999999</c:v>
                </c:pt>
                <c:pt idx="1044">
                  <c:v>10.440009999999999</c:v>
                </c:pt>
                <c:pt idx="1045">
                  <c:v>10.450010000000001</c:v>
                </c:pt>
                <c:pt idx="1046">
                  <c:v>10.46001</c:v>
                </c:pt>
                <c:pt idx="1047">
                  <c:v>10.47001</c:v>
                </c:pt>
                <c:pt idx="1048">
                  <c:v>10.48001</c:v>
                </c:pt>
                <c:pt idx="1049">
                  <c:v>10.49001</c:v>
                </c:pt>
                <c:pt idx="1050">
                  <c:v>10.50001</c:v>
                </c:pt>
                <c:pt idx="1051">
                  <c:v>10.510009999999999</c:v>
                </c:pt>
                <c:pt idx="1052">
                  <c:v>10.520009999999999</c:v>
                </c:pt>
                <c:pt idx="1053">
                  <c:v>10.530010000000001</c:v>
                </c:pt>
                <c:pt idx="1054">
                  <c:v>10.540010000000001</c:v>
                </c:pt>
                <c:pt idx="1055">
                  <c:v>10.55001</c:v>
                </c:pt>
                <c:pt idx="1056">
                  <c:v>10.56001</c:v>
                </c:pt>
                <c:pt idx="1057">
                  <c:v>10.57001</c:v>
                </c:pt>
                <c:pt idx="1058">
                  <c:v>10.58001</c:v>
                </c:pt>
                <c:pt idx="1059">
                  <c:v>10.590009999999999</c:v>
                </c:pt>
                <c:pt idx="1060">
                  <c:v>10.600009999999999</c:v>
                </c:pt>
                <c:pt idx="1061">
                  <c:v>10.610010000000001</c:v>
                </c:pt>
                <c:pt idx="1062">
                  <c:v>10.620010000000001</c:v>
                </c:pt>
                <c:pt idx="1063">
                  <c:v>10.63001</c:v>
                </c:pt>
                <c:pt idx="1064">
                  <c:v>10.64001</c:v>
                </c:pt>
                <c:pt idx="1065">
                  <c:v>10.65001</c:v>
                </c:pt>
                <c:pt idx="1066">
                  <c:v>10.66001</c:v>
                </c:pt>
                <c:pt idx="1067">
                  <c:v>10.67001</c:v>
                </c:pt>
                <c:pt idx="1068">
                  <c:v>10.680009999999999</c:v>
                </c:pt>
                <c:pt idx="1069">
                  <c:v>10.690009999999999</c:v>
                </c:pt>
                <c:pt idx="1070">
                  <c:v>10.700010000000001</c:v>
                </c:pt>
                <c:pt idx="1071">
                  <c:v>10.71001</c:v>
                </c:pt>
                <c:pt idx="1072">
                  <c:v>10.72001</c:v>
                </c:pt>
                <c:pt idx="1073">
                  <c:v>10.73001</c:v>
                </c:pt>
                <c:pt idx="1074">
                  <c:v>10.74001</c:v>
                </c:pt>
                <c:pt idx="1075">
                  <c:v>10.75001</c:v>
                </c:pt>
                <c:pt idx="1076">
                  <c:v>10.760009999999999</c:v>
                </c:pt>
                <c:pt idx="1077">
                  <c:v>10.770009999999999</c:v>
                </c:pt>
                <c:pt idx="1078">
                  <c:v>10.780010000000001</c:v>
                </c:pt>
                <c:pt idx="1079">
                  <c:v>10.790010000000001</c:v>
                </c:pt>
                <c:pt idx="1080">
                  <c:v>10.80001</c:v>
                </c:pt>
                <c:pt idx="1081">
                  <c:v>10.81001</c:v>
                </c:pt>
                <c:pt idx="1082">
                  <c:v>10.82001</c:v>
                </c:pt>
                <c:pt idx="1083">
                  <c:v>10.83001</c:v>
                </c:pt>
                <c:pt idx="1084">
                  <c:v>10.840009999999999</c:v>
                </c:pt>
                <c:pt idx="1085">
                  <c:v>10.850009999999999</c:v>
                </c:pt>
                <c:pt idx="1086">
                  <c:v>10.860010000000001</c:v>
                </c:pt>
                <c:pt idx="1087">
                  <c:v>10.870010000000001</c:v>
                </c:pt>
                <c:pt idx="1088">
                  <c:v>10.88001</c:v>
                </c:pt>
                <c:pt idx="1089">
                  <c:v>10.89001</c:v>
                </c:pt>
                <c:pt idx="1090">
                  <c:v>10.90001</c:v>
                </c:pt>
                <c:pt idx="1091">
                  <c:v>10.91001</c:v>
                </c:pt>
                <c:pt idx="1092">
                  <c:v>10.92001</c:v>
                </c:pt>
                <c:pt idx="1093">
                  <c:v>10.930009999999999</c:v>
                </c:pt>
                <c:pt idx="1094">
                  <c:v>10.940009999999999</c:v>
                </c:pt>
                <c:pt idx="1095">
                  <c:v>10.950010000000001</c:v>
                </c:pt>
                <c:pt idx="1096">
                  <c:v>10.96001</c:v>
                </c:pt>
                <c:pt idx="1097">
                  <c:v>10.97001</c:v>
                </c:pt>
                <c:pt idx="1098">
                  <c:v>10.98001</c:v>
                </c:pt>
                <c:pt idx="1099">
                  <c:v>10.99001</c:v>
                </c:pt>
                <c:pt idx="1100">
                  <c:v>11.00001</c:v>
                </c:pt>
                <c:pt idx="1101">
                  <c:v>11.010009999999999</c:v>
                </c:pt>
                <c:pt idx="1102">
                  <c:v>11.020009999999999</c:v>
                </c:pt>
                <c:pt idx="1103">
                  <c:v>11.030010000000001</c:v>
                </c:pt>
                <c:pt idx="1104">
                  <c:v>11.040010000000001</c:v>
                </c:pt>
                <c:pt idx="1105">
                  <c:v>11.05001</c:v>
                </c:pt>
                <c:pt idx="1106">
                  <c:v>11.06001</c:v>
                </c:pt>
                <c:pt idx="1107">
                  <c:v>11.07001</c:v>
                </c:pt>
                <c:pt idx="1108">
                  <c:v>11.08001</c:v>
                </c:pt>
                <c:pt idx="1109">
                  <c:v>11.090009999999999</c:v>
                </c:pt>
                <c:pt idx="1110">
                  <c:v>11.100009999999999</c:v>
                </c:pt>
                <c:pt idx="1111">
                  <c:v>11.110010000000001</c:v>
                </c:pt>
                <c:pt idx="1112">
                  <c:v>11.120010000000001</c:v>
                </c:pt>
                <c:pt idx="1113">
                  <c:v>11.13001</c:v>
                </c:pt>
                <c:pt idx="1114">
                  <c:v>11.14001</c:v>
                </c:pt>
                <c:pt idx="1115">
                  <c:v>11.15001</c:v>
                </c:pt>
                <c:pt idx="1116">
                  <c:v>11.16001</c:v>
                </c:pt>
                <c:pt idx="1117">
                  <c:v>11.17001</c:v>
                </c:pt>
                <c:pt idx="1118">
                  <c:v>11.180009999999999</c:v>
                </c:pt>
                <c:pt idx="1119">
                  <c:v>11.190009999999999</c:v>
                </c:pt>
                <c:pt idx="1120">
                  <c:v>11.200010000000001</c:v>
                </c:pt>
                <c:pt idx="1121">
                  <c:v>11.21001</c:v>
                </c:pt>
                <c:pt idx="1122">
                  <c:v>11.22001</c:v>
                </c:pt>
                <c:pt idx="1123">
                  <c:v>11.23001</c:v>
                </c:pt>
                <c:pt idx="1124">
                  <c:v>11.24001</c:v>
                </c:pt>
                <c:pt idx="1125">
                  <c:v>11.25001</c:v>
                </c:pt>
                <c:pt idx="1126">
                  <c:v>11.260009999999999</c:v>
                </c:pt>
                <c:pt idx="1127">
                  <c:v>11.270009999999999</c:v>
                </c:pt>
                <c:pt idx="1128">
                  <c:v>11.280010000000001</c:v>
                </c:pt>
                <c:pt idx="1129">
                  <c:v>11.290010000000001</c:v>
                </c:pt>
                <c:pt idx="1130">
                  <c:v>11.30001</c:v>
                </c:pt>
                <c:pt idx="1131">
                  <c:v>11.31001</c:v>
                </c:pt>
                <c:pt idx="1132">
                  <c:v>11.32001</c:v>
                </c:pt>
                <c:pt idx="1133">
                  <c:v>11.33001</c:v>
                </c:pt>
                <c:pt idx="1134">
                  <c:v>11.340009999999999</c:v>
                </c:pt>
                <c:pt idx="1135">
                  <c:v>11.350009999999999</c:v>
                </c:pt>
                <c:pt idx="1136">
                  <c:v>11.360010000000001</c:v>
                </c:pt>
                <c:pt idx="1137">
                  <c:v>11.370010000000001</c:v>
                </c:pt>
                <c:pt idx="1138">
                  <c:v>11.38001</c:v>
                </c:pt>
                <c:pt idx="1139">
                  <c:v>11.39001</c:v>
                </c:pt>
                <c:pt idx="1140">
                  <c:v>11.40001</c:v>
                </c:pt>
                <c:pt idx="1141">
                  <c:v>11.41001</c:v>
                </c:pt>
                <c:pt idx="1142">
                  <c:v>11.42001</c:v>
                </c:pt>
                <c:pt idx="1143">
                  <c:v>11.430009999999999</c:v>
                </c:pt>
                <c:pt idx="1144">
                  <c:v>11.440009999999999</c:v>
                </c:pt>
                <c:pt idx="1145">
                  <c:v>11.450010000000001</c:v>
                </c:pt>
                <c:pt idx="1146">
                  <c:v>11.46001</c:v>
                </c:pt>
                <c:pt idx="1147">
                  <c:v>11.47001</c:v>
                </c:pt>
                <c:pt idx="1148">
                  <c:v>11.48001</c:v>
                </c:pt>
                <c:pt idx="1149">
                  <c:v>11.49001</c:v>
                </c:pt>
                <c:pt idx="1150">
                  <c:v>11.50001</c:v>
                </c:pt>
                <c:pt idx="1151">
                  <c:v>11.510009999999999</c:v>
                </c:pt>
                <c:pt idx="1152">
                  <c:v>11.520009999999999</c:v>
                </c:pt>
                <c:pt idx="1153">
                  <c:v>11.530010000000001</c:v>
                </c:pt>
                <c:pt idx="1154">
                  <c:v>11.540010000000001</c:v>
                </c:pt>
                <c:pt idx="1155">
                  <c:v>11.55001</c:v>
                </c:pt>
                <c:pt idx="1156">
                  <c:v>11.56001</c:v>
                </c:pt>
                <c:pt idx="1157">
                  <c:v>11.57001</c:v>
                </c:pt>
                <c:pt idx="1158">
                  <c:v>11.58001</c:v>
                </c:pt>
                <c:pt idx="1159">
                  <c:v>11.590009999999999</c:v>
                </c:pt>
                <c:pt idx="1160">
                  <c:v>11.600009999999999</c:v>
                </c:pt>
                <c:pt idx="1161">
                  <c:v>11.610010000000001</c:v>
                </c:pt>
                <c:pt idx="1162">
                  <c:v>11.620010000000001</c:v>
                </c:pt>
                <c:pt idx="1163">
                  <c:v>11.63001</c:v>
                </c:pt>
                <c:pt idx="1164">
                  <c:v>11.64001</c:v>
                </c:pt>
                <c:pt idx="1165">
                  <c:v>11.65001</c:v>
                </c:pt>
                <c:pt idx="1166">
                  <c:v>11.66001</c:v>
                </c:pt>
                <c:pt idx="1167">
                  <c:v>11.67001</c:v>
                </c:pt>
                <c:pt idx="1168">
                  <c:v>11.680009999999999</c:v>
                </c:pt>
                <c:pt idx="1169">
                  <c:v>11.690009999999999</c:v>
                </c:pt>
                <c:pt idx="1170">
                  <c:v>11.700010000000001</c:v>
                </c:pt>
                <c:pt idx="1171">
                  <c:v>11.71001</c:v>
                </c:pt>
                <c:pt idx="1172">
                  <c:v>11.72001</c:v>
                </c:pt>
                <c:pt idx="1173">
                  <c:v>11.73001</c:v>
                </c:pt>
                <c:pt idx="1174">
                  <c:v>11.74001</c:v>
                </c:pt>
                <c:pt idx="1175">
                  <c:v>11.75001</c:v>
                </c:pt>
                <c:pt idx="1176">
                  <c:v>11.760009999999999</c:v>
                </c:pt>
                <c:pt idx="1177">
                  <c:v>11.770009999999999</c:v>
                </c:pt>
                <c:pt idx="1178">
                  <c:v>11.780010000000001</c:v>
                </c:pt>
                <c:pt idx="1179">
                  <c:v>11.790010000000001</c:v>
                </c:pt>
                <c:pt idx="1180">
                  <c:v>11.80001</c:v>
                </c:pt>
                <c:pt idx="1181">
                  <c:v>11.81001</c:v>
                </c:pt>
                <c:pt idx="1182">
                  <c:v>11.82001</c:v>
                </c:pt>
                <c:pt idx="1183">
                  <c:v>11.83001</c:v>
                </c:pt>
                <c:pt idx="1184">
                  <c:v>11.840009999999999</c:v>
                </c:pt>
                <c:pt idx="1185">
                  <c:v>11.850009999999999</c:v>
                </c:pt>
                <c:pt idx="1186">
                  <c:v>11.860010000000001</c:v>
                </c:pt>
                <c:pt idx="1187">
                  <c:v>11.870010000000001</c:v>
                </c:pt>
                <c:pt idx="1188">
                  <c:v>11.88001</c:v>
                </c:pt>
                <c:pt idx="1189">
                  <c:v>11.89001</c:v>
                </c:pt>
                <c:pt idx="1190">
                  <c:v>11.90001</c:v>
                </c:pt>
                <c:pt idx="1191">
                  <c:v>11.91001</c:v>
                </c:pt>
                <c:pt idx="1192">
                  <c:v>11.92001</c:v>
                </c:pt>
                <c:pt idx="1193">
                  <c:v>11.930009999999999</c:v>
                </c:pt>
                <c:pt idx="1194">
                  <c:v>11.940009999999999</c:v>
                </c:pt>
                <c:pt idx="1195">
                  <c:v>11.950010000000001</c:v>
                </c:pt>
                <c:pt idx="1196">
                  <c:v>11.96001</c:v>
                </c:pt>
                <c:pt idx="1197">
                  <c:v>11.97001</c:v>
                </c:pt>
                <c:pt idx="1198">
                  <c:v>11.98001</c:v>
                </c:pt>
                <c:pt idx="1199">
                  <c:v>11.99001</c:v>
                </c:pt>
                <c:pt idx="1200">
                  <c:v>12.00001</c:v>
                </c:pt>
                <c:pt idx="1201">
                  <c:v>12.010009999999999</c:v>
                </c:pt>
                <c:pt idx="1202">
                  <c:v>12.020009999999999</c:v>
                </c:pt>
                <c:pt idx="1203">
                  <c:v>12.030010000000001</c:v>
                </c:pt>
                <c:pt idx="1204">
                  <c:v>12.040010000000001</c:v>
                </c:pt>
                <c:pt idx="1205">
                  <c:v>12.05001</c:v>
                </c:pt>
                <c:pt idx="1206">
                  <c:v>12.06001</c:v>
                </c:pt>
                <c:pt idx="1207">
                  <c:v>12.07001</c:v>
                </c:pt>
                <c:pt idx="1208">
                  <c:v>12.08001</c:v>
                </c:pt>
                <c:pt idx="1209">
                  <c:v>12.090009999999999</c:v>
                </c:pt>
                <c:pt idx="1210">
                  <c:v>12.100009999999999</c:v>
                </c:pt>
                <c:pt idx="1211">
                  <c:v>12.110010000000001</c:v>
                </c:pt>
                <c:pt idx="1212">
                  <c:v>12.120010000000001</c:v>
                </c:pt>
                <c:pt idx="1213">
                  <c:v>12.13001</c:v>
                </c:pt>
                <c:pt idx="1214">
                  <c:v>12.14001</c:v>
                </c:pt>
                <c:pt idx="1215">
                  <c:v>12.15001</c:v>
                </c:pt>
                <c:pt idx="1216">
                  <c:v>12.16001</c:v>
                </c:pt>
                <c:pt idx="1217">
                  <c:v>12.17001</c:v>
                </c:pt>
                <c:pt idx="1218">
                  <c:v>12.180009999999999</c:v>
                </c:pt>
                <c:pt idx="1219">
                  <c:v>12.190009999999999</c:v>
                </c:pt>
                <c:pt idx="1220">
                  <c:v>12.200010000000001</c:v>
                </c:pt>
                <c:pt idx="1221">
                  <c:v>12.21001</c:v>
                </c:pt>
                <c:pt idx="1222">
                  <c:v>12.22001</c:v>
                </c:pt>
                <c:pt idx="1223">
                  <c:v>12.23001</c:v>
                </c:pt>
                <c:pt idx="1224">
                  <c:v>12.24001</c:v>
                </c:pt>
                <c:pt idx="1225">
                  <c:v>12.25001</c:v>
                </c:pt>
                <c:pt idx="1226">
                  <c:v>12.260009999999999</c:v>
                </c:pt>
                <c:pt idx="1227">
                  <c:v>12.270009999999999</c:v>
                </c:pt>
                <c:pt idx="1228">
                  <c:v>12.280010000000001</c:v>
                </c:pt>
                <c:pt idx="1229">
                  <c:v>12.290010000000001</c:v>
                </c:pt>
                <c:pt idx="1230">
                  <c:v>12.30001</c:v>
                </c:pt>
                <c:pt idx="1231">
                  <c:v>12.31001</c:v>
                </c:pt>
                <c:pt idx="1232">
                  <c:v>12.32001</c:v>
                </c:pt>
                <c:pt idx="1233">
                  <c:v>12.33001</c:v>
                </c:pt>
                <c:pt idx="1234">
                  <c:v>12.340009999999999</c:v>
                </c:pt>
                <c:pt idx="1235">
                  <c:v>12.350009999999999</c:v>
                </c:pt>
                <c:pt idx="1236">
                  <c:v>12.360010000000001</c:v>
                </c:pt>
                <c:pt idx="1237">
                  <c:v>12.370010000000001</c:v>
                </c:pt>
                <c:pt idx="1238">
                  <c:v>12.38001</c:v>
                </c:pt>
                <c:pt idx="1239">
                  <c:v>12.39001</c:v>
                </c:pt>
                <c:pt idx="1240">
                  <c:v>12.40001</c:v>
                </c:pt>
                <c:pt idx="1241">
                  <c:v>12.41001</c:v>
                </c:pt>
                <c:pt idx="1242">
                  <c:v>12.42001</c:v>
                </c:pt>
                <c:pt idx="1243">
                  <c:v>12.430009999999999</c:v>
                </c:pt>
                <c:pt idx="1244">
                  <c:v>12.440009999999999</c:v>
                </c:pt>
                <c:pt idx="1245">
                  <c:v>12.450010000000001</c:v>
                </c:pt>
                <c:pt idx="1246">
                  <c:v>12.46001</c:v>
                </c:pt>
                <c:pt idx="1247">
                  <c:v>12.47001</c:v>
                </c:pt>
                <c:pt idx="1248">
                  <c:v>12.48001</c:v>
                </c:pt>
                <c:pt idx="1249">
                  <c:v>12.49001</c:v>
                </c:pt>
                <c:pt idx="1250">
                  <c:v>12.50001</c:v>
                </c:pt>
                <c:pt idx="1251">
                  <c:v>12.510009999999999</c:v>
                </c:pt>
                <c:pt idx="1252">
                  <c:v>12.520009999999999</c:v>
                </c:pt>
                <c:pt idx="1253">
                  <c:v>12.530010000000001</c:v>
                </c:pt>
                <c:pt idx="1254">
                  <c:v>12.540010000000001</c:v>
                </c:pt>
                <c:pt idx="1255">
                  <c:v>12.55001</c:v>
                </c:pt>
                <c:pt idx="1256">
                  <c:v>12.56001</c:v>
                </c:pt>
                <c:pt idx="1257">
                  <c:v>12.57001</c:v>
                </c:pt>
                <c:pt idx="1258">
                  <c:v>12.58001</c:v>
                </c:pt>
                <c:pt idx="1259">
                  <c:v>12.590009999999999</c:v>
                </c:pt>
                <c:pt idx="1260">
                  <c:v>12.600009999999999</c:v>
                </c:pt>
                <c:pt idx="1261">
                  <c:v>12.610010000000001</c:v>
                </c:pt>
                <c:pt idx="1262">
                  <c:v>12.620010000000001</c:v>
                </c:pt>
                <c:pt idx="1263">
                  <c:v>12.63001</c:v>
                </c:pt>
                <c:pt idx="1264">
                  <c:v>12.64001</c:v>
                </c:pt>
                <c:pt idx="1265">
                  <c:v>12.65001</c:v>
                </c:pt>
                <c:pt idx="1266">
                  <c:v>12.66001</c:v>
                </c:pt>
                <c:pt idx="1267">
                  <c:v>12.67001</c:v>
                </c:pt>
                <c:pt idx="1268">
                  <c:v>12.680009999999999</c:v>
                </c:pt>
                <c:pt idx="1269">
                  <c:v>12.690009999999999</c:v>
                </c:pt>
                <c:pt idx="1270">
                  <c:v>12.700010000000001</c:v>
                </c:pt>
                <c:pt idx="1271">
                  <c:v>12.71001</c:v>
                </c:pt>
                <c:pt idx="1272">
                  <c:v>12.72001</c:v>
                </c:pt>
                <c:pt idx="1273">
                  <c:v>12.73001</c:v>
                </c:pt>
                <c:pt idx="1274">
                  <c:v>12.74001</c:v>
                </c:pt>
                <c:pt idx="1275">
                  <c:v>12.75001</c:v>
                </c:pt>
                <c:pt idx="1276">
                  <c:v>12.760009999999999</c:v>
                </c:pt>
                <c:pt idx="1277">
                  <c:v>12.770009999999999</c:v>
                </c:pt>
                <c:pt idx="1278">
                  <c:v>12.780010000000001</c:v>
                </c:pt>
                <c:pt idx="1279">
                  <c:v>12.790010000000001</c:v>
                </c:pt>
                <c:pt idx="1280">
                  <c:v>12.80001</c:v>
                </c:pt>
                <c:pt idx="1281">
                  <c:v>12.81001</c:v>
                </c:pt>
                <c:pt idx="1282">
                  <c:v>12.82001</c:v>
                </c:pt>
                <c:pt idx="1283">
                  <c:v>12.83001</c:v>
                </c:pt>
                <c:pt idx="1284">
                  <c:v>12.840009999999999</c:v>
                </c:pt>
                <c:pt idx="1285">
                  <c:v>12.850009999999999</c:v>
                </c:pt>
                <c:pt idx="1286">
                  <c:v>12.860010000000001</c:v>
                </c:pt>
                <c:pt idx="1287">
                  <c:v>12.870010000000001</c:v>
                </c:pt>
                <c:pt idx="1288">
                  <c:v>12.88001</c:v>
                </c:pt>
                <c:pt idx="1289">
                  <c:v>12.89001</c:v>
                </c:pt>
                <c:pt idx="1290">
                  <c:v>12.90001</c:v>
                </c:pt>
                <c:pt idx="1291">
                  <c:v>12.91001</c:v>
                </c:pt>
                <c:pt idx="1292">
                  <c:v>12.92001</c:v>
                </c:pt>
                <c:pt idx="1293">
                  <c:v>12.930009999999999</c:v>
                </c:pt>
                <c:pt idx="1294">
                  <c:v>12.940009999999999</c:v>
                </c:pt>
                <c:pt idx="1295">
                  <c:v>12.950010000000001</c:v>
                </c:pt>
                <c:pt idx="1296">
                  <c:v>12.96001</c:v>
                </c:pt>
                <c:pt idx="1297">
                  <c:v>12.97001</c:v>
                </c:pt>
                <c:pt idx="1298">
                  <c:v>12.98001</c:v>
                </c:pt>
                <c:pt idx="1299">
                  <c:v>12.99001</c:v>
                </c:pt>
                <c:pt idx="1300">
                  <c:v>13.00001</c:v>
                </c:pt>
                <c:pt idx="1301">
                  <c:v>13.010009999999999</c:v>
                </c:pt>
                <c:pt idx="1302">
                  <c:v>13.020009999999999</c:v>
                </c:pt>
                <c:pt idx="1303">
                  <c:v>13.030010000000001</c:v>
                </c:pt>
                <c:pt idx="1304">
                  <c:v>13.040010000000001</c:v>
                </c:pt>
                <c:pt idx="1305">
                  <c:v>13.05001</c:v>
                </c:pt>
                <c:pt idx="1306">
                  <c:v>13.06001</c:v>
                </c:pt>
                <c:pt idx="1307">
                  <c:v>13.07001</c:v>
                </c:pt>
                <c:pt idx="1308">
                  <c:v>13.08001</c:v>
                </c:pt>
                <c:pt idx="1309">
                  <c:v>13.090009999999999</c:v>
                </c:pt>
                <c:pt idx="1310">
                  <c:v>13.100009999999999</c:v>
                </c:pt>
                <c:pt idx="1311">
                  <c:v>13.110010000000001</c:v>
                </c:pt>
                <c:pt idx="1312">
                  <c:v>13.120010000000001</c:v>
                </c:pt>
                <c:pt idx="1313">
                  <c:v>13.13001</c:v>
                </c:pt>
                <c:pt idx="1314">
                  <c:v>13.14001</c:v>
                </c:pt>
                <c:pt idx="1315">
                  <c:v>13.15001</c:v>
                </c:pt>
                <c:pt idx="1316">
                  <c:v>13.16001</c:v>
                </c:pt>
                <c:pt idx="1317">
                  <c:v>13.17001</c:v>
                </c:pt>
                <c:pt idx="1318">
                  <c:v>13.180009999999999</c:v>
                </c:pt>
                <c:pt idx="1319">
                  <c:v>13.190009999999999</c:v>
                </c:pt>
                <c:pt idx="1320">
                  <c:v>13.200010000000001</c:v>
                </c:pt>
                <c:pt idx="1321">
                  <c:v>13.21001</c:v>
                </c:pt>
                <c:pt idx="1322">
                  <c:v>13.22001</c:v>
                </c:pt>
                <c:pt idx="1323">
                  <c:v>13.23001</c:v>
                </c:pt>
                <c:pt idx="1324">
                  <c:v>13.24001</c:v>
                </c:pt>
                <c:pt idx="1325">
                  <c:v>13.25001</c:v>
                </c:pt>
                <c:pt idx="1326">
                  <c:v>13.260009999999999</c:v>
                </c:pt>
                <c:pt idx="1327">
                  <c:v>13.270009999999999</c:v>
                </c:pt>
                <c:pt idx="1328">
                  <c:v>13.280010000000001</c:v>
                </c:pt>
                <c:pt idx="1329">
                  <c:v>13.290010000000001</c:v>
                </c:pt>
                <c:pt idx="1330">
                  <c:v>13.30001</c:v>
                </c:pt>
                <c:pt idx="1331">
                  <c:v>13.31001</c:v>
                </c:pt>
                <c:pt idx="1332">
                  <c:v>13.32001</c:v>
                </c:pt>
                <c:pt idx="1333">
                  <c:v>13.33001</c:v>
                </c:pt>
                <c:pt idx="1334">
                  <c:v>13.340009999999999</c:v>
                </c:pt>
                <c:pt idx="1335">
                  <c:v>13.350009999999999</c:v>
                </c:pt>
                <c:pt idx="1336">
                  <c:v>13.360010000000001</c:v>
                </c:pt>
                <c:pt idx="1337">
                  <c:v>13.370010000000001</c:v>
                </c:pt>
                <c:pt idx="1338">
                  <c:v>13.38001</c:v>
                </c:pt>
                <c:pt idx="1339">
                  <c:v>13.39001</c:v>
                </c:pt>
                <c:pt idx="1340">
                  <c:v>13.40001</c:v>
                </c:pt>
                <c:pt idx="1341">
                  <c:v>13.41001</c:v>
                </c:pt>
                <c:pt idx="1342">
                  <c:v>13.42001</c:v>
                </c:pt>
                <c:pt idx="1343">
                  <c:v>13.430009999999999</c:v>
                </c:pt>
                <c:pt idx="1344">
                  <c:v>13.440009999999999</c:v>
                </c:pt>
                <c:pt idx="1345">
                  <c:v>13.450010000000001</c:v>
                </c:pt>
                <c:pt idx="1346">
                  <c:v>13.46001</c:v>
                </c:pt>
                <c:pt idx="1347">
                  <c:v>13.47001</c:v>
                </c:pt>
                <c:pt idx="1348">
                  <c:v>13.48001</c:v>
                </c:pt>
                <c:pt idx="1349">
                  <c:v>13.49001</c:v>
                </c:pt>
                <c:pt idx="1350">
                  <c:v>13.50001</c:v>
                </c:pt>
                <c:pt idx="1351">
                  <c:v>13.510009999999999</c:v>
                </c:pt>
                <c:pt idx="1352">
                  <c:v>13.520009999999999</c:v>
                </c:pt>
                <c:pt idx="1353">
                  <c:v>13.530010000000001</c:v>
                </c:pt>
                <c:pt idx="1354">
                  <c:v>13.540010000000001</c:v>
                </c:pt>
                <c:pt idx="1355">
                  <c:v>13.55001</c:v>
                </c:pt>
                <c:pt idx="1356">
                  <c:v>13.56001</c:v>
                </c:pt>
                <c:pt idx="1357">
                  <c:v>13.57001</c:v>
                </c:pt>
                <c:pt idx="1358">
                  <c:v>13.58001</c:v>
                </c:pt>
                <c:pt idx="1359">
                  <c:v>13.590009999999999</c:v>
                </c:pt>
                <c:pt idx="1360">
                  <c:v>13.600009999999999</c:v>
                </c:pt>
                <c:pt idx="1361">
                  <c:v>13.610010000000001</c:v>
                </c:pt>
                <c:pt idx="1362">
                  <c:v>13.620010000000001</c:v>
                </c:pt>
                <c:pt idx="1363">
                  <c:v>13.63001</c:v>
                </c:pt>
                <c:pt idx="1364">
                  <c:v>13.64001</c:v>
                </c:pt>
                <c:pt idx="1365">
                  <c:v>13.65001</c:v>
                </c:pt>
                <c:pt idx="1366">
                  <c:v>13.66001</c:v>
                </c:pt>
                <c:pt idx="1367">
                  <c:v>13.67001</c:v>
                </c:pt>
                <c:pt idx="1368">
                  <c:v>13.680009999999999</c:v>
                </c:pt>
                <c:pt idx="1369">
                  <c:v>13.690009999999999</c:v>
                </c:pt>
                <c:pt idx="1370">
                  <c:v>13.700010000000001</c:v>
                </c:pt>
                <c:pt idx="1371">
                  <c:v>13.71001</c:v>
                </c:pt>
                <c:pt idx="1372">
                  <c:v>13.72001</c:v>
                </c:pt>
                <c:pt idx="1373">
                  <c:v>13.73001</c:v>
                </c:pt>
                <c:pt idx="1374">
                  <c:v>13.74001</c:v>
                </c:pt>
                <c:pt idx="1375">
                  <c:v>13.75001</c:v>
                </c:pt>
                <c:pt idx="1376">
                  <c:v>13.760009999999999</c:v>
                </c:pt>
                <c:pt idx="1377">
                  <c:v>13.770009999999999</c:v>
                </c:pt>
                <c:pt idx="1378">
                  <c:v>13.780010000000001</c:v>
                </c:pt>
                <c:pt idx="1379">
                  <c:v>13.790010000000001</c:v>
                </c:pt>
                <c:pt idx="1380">
                  <c:v>13.80001</c:v>
                </c:pt>
                <c:pt idx="1381">
                  <c:v>13.81001</c:v>
                </c:pt>
                <c:pt idx="1382">
                  <c:v>13.82001</c:v>
                </c:pt>
                <c:pt idx="1383">
                  <c:v>13.83001</c:v>
                </c:pt>
                <c:pt idx="1384">
                  <c:v>13.840009999999999</c:v>
                </c:pt>
                <c:pt idx="1385">
                  <c:v>13.850009999999999</c:v>
                </c:pt>
                <c:pt idx="1386">
                  <c:v>13.860010000000001</c:v>
                </c:pt>
                <c:pt idx="1387">
                  <c:v>13.870010000000001</c:v>
                </c:pt>
                <c:pt idx="1388">
                  <c:v>13.88001</c:v>
                </c:pt>
                <c:pt idx="1389">
                  <c:v>13.89001</c:v>
                </c:pt>
                <c:pt idx="1390">
                  <c:v>13.90001</c:v>
                </c:pt>
                <c:pt idx="1391">
                  <c:v>13.91001</c:v>
                </c:pt>
                <c:pt idx="1392">
                  <c:v>13.92001</c:v>
                </c:pt>
                <c:pt idx="1393">
                  <c:v>13.930009999999999</c:v>
                </c:pt>
                <c:pt idx="1394">
                  <c:v>13.940009999999999</c:v>
                </c:pt>
                <c:pt idx="1395">
                  <c:v>13.950010000000001</c:v>
                </c:pt>
                <c:pt idx="1396">
                  <c:v>13.96001</c:v>
                </c:pt>
                <c:pt idx="1397">
                  <c:v>13.97001</c:v>
                </c:pt>
                <c:pt idx="1398">
                  <c:v>13.98001</c:v>
                </c:pt>
                <c:pt idx="1399">
                  <c:v>13.99001</c:v>
                </c:pt>
                <c:pt idx="1400">
                  <c:v>14.00001</c:v>
                </c:pt>
                <c:pt idx="1401">
                  <c:v>14.010009999999999</c:v>
                </c:pt>
                <c:pt idx="1402">
                  <c:v>14.020009999999999</c:v>
                </c:pt>
                <c:pt idx="1403">
                  <c:v>14.030010000000001</c:v>
                </c:pt>
                <c:pt idx="1404">
                  <c:v>14.040010000000001</c:v>
                </c:pt>
                <c:pt idx="1405">
                  <c:v>14.05001</c:v>
                </c:pt>
                <c:pt idx="1406">
                  <c:v>14.06001</c:v>
                </c:pt>
                <c:pt idx="1407">
                  <c:v>14.07001</c:v>
                </c:pt>
                <c:pt idx="1408">
                  <c:v>14.08001</c:v>
                </c:pt>
                <c:pt idx="1409">
                  <c:v>14.090009999999999</c:v>
                </c:pt>
                <c:pt idx="1410">
                  <c:v>14.100009999999999</c:v>
                </c:pt>
                <c:pt idx="1411">
                  <c:v>14.110010000000001</c:v>
                </c:pt>
                <c:pt idx="1412">
                  <c:v>14.120010000000001</c:v>
                </c:pt>
                <c:pt idx="1413">
                  <c:v>14.13001</c:v>
                </c:pt>
                <c:pt idx="1414">
                  <c:v>14.14001</c:v>
                </c:pt>
                <c:pt idx="1415">
                  <c:v>14.15001</c:v>
                </c:pt>
                <c:pt idx="1416">
                  <c:v>14.16001</c:v>
                </c:pt>
                <c:pt idx="1417">
                  <c:v>14.17001</c:v>
                </c:pt>
                <c:pt idx="1418">
                  <c:v>14.180009999999999</c:v>
                </c:pt>
                <c:pt idx="1419">
                  <c:v>14.190009999999999</c:v>
                </c:pt>
                <c:pt idx="1420">
                  <c:v>14.200010000000001</c:v>
                </c:pt>
                <c:pt idx="1421">
                  <c:v>14.21001</c:v>
                </c:pt>
                <c:pt idx="1422">
                  <c:v>14.22001</c:v>
                </c:pt>
                <c:pt idx="1423">
                  <c:v>14.23001</c:v>
                </c:pt>
                <c:pt idx="1424">
                  <c:v>14.24001</c:v>
                </c:pt>
                <c:pt idx="1425">
                  <c:v>14.25001</c:v>
                </c:pt>
                <c:pt idx="1426">
                  <c:v>14.260009999999999</c:v>
                </c:pt>
                <c:pt idx="1427">
                  <c:v>14.270009999999999</c:v>
                </c:pt>
                <c:pt idx="1428">
                  <c:v>14.280010000000001</c:v>
                </c:pt>
                <c:pt idx="1429">
                  <c:v>14.290010000000001</c:v>
                </c:pt>
                <c:pt idx="1430">
                  <c:v>14.30001</c:v>
                </c:pt>
                <c:pt idx="1431">
                  <c:v>14.31001</c:v>
                </c:pt>
                <c:pt idx="1432">
                  <c:v>14.32001</c:v>
                </c:pt>
                <c:pt idx="1433">
                  <c:v>14.33001</c:v>
                </c:pt>
                <c:pt idx="1434">
                  <c:v>14.340009999999999</c:v>
                </c:pt>
                <c:pt idx="1435">
                  <c:v>14.350009999999999</c:v>
                </c:pt>
                <c:pt idx="1436">
                  <c:v>14.360010000000001</c:v>
                </c:pt>
                <c:pt idx="1437">
                  <c:v>14.370010000000001</c:v>
                </c:pt>
                <c:pt idx="1438">
                  <c:v>14.38001</c:v>
                </c:pt>
                <c:pt idx="1439">
                  <c:v>14.39001</c:v>
                </c:pt>
                <c:pt idx="1440">
                  <c:v>14.40001</c:v>
                </c:pt>
                <c:pt idx="1441">
                  <c:v>14.41001</c:v>
                </c:pt>
                <c:pt idx="1442">
                  <c:v>14.42001</c:v>
                </c:pt>
                <c:pt idx="1443">
                  <c:v>14.430009999999999</c:v>
                </c:pt>
                <c:pt idx="1444">
                  <c:v>14.440009999999999</c:v>
                </c:pt>
                <c:pt idx="1445">
                  <c:v>14.450010000000001</c:v>
                </c:pt>
                <c:pt idx="1446">
                  <c:v>14.46001</c:v>
                </c:pt>
                <c:pt idx="1447">
                  <c:v>14.47001</c:v>
                </c:pt>
                <c:pt idx="1448">
                  <c:v>14.48001</c:v>
                </c:pt>
                <c:pt idx="1449">
                  <c:v>14.49001</c:v>
                </c:pt>
                <c:pt idx="1450">
                  <c:v>14.50001</c:v>
                </c:pt>
                <c:pt idx="1451">
                  <c:v>14.510009999999999</c:v>
                </c:pt>
                <c:pt idx="1452">
                  <c:v>14.520009999999999</c:v>
                </c:pt>
                <c:pt idx="1453">
                  <c:v>14.530010000000001</c:v>
                </c:pt>
                <c:pt idx="1454">
                  <c:v>14.540010000000001</c:v>
                </c:pt>
                <c:pt idx="1455">
                  <c:v>14.55001</c:v>
                </c:pt>
                <c:pt idx="1456">
                  <c:v>14.56001</c:v>
                </c:pt>
                <c:pt idx="1457">
                  <c:v>14.57001</c:v>
                </c:pt>
                <c:pt idx="1458">
                  <c:v>14.58001</c:v>
                </c:pt>
                <c:pt idx="1459">
                  <c:v>14.590009999999999</c:v>
                </c:pt>
                <c:pt idx="1460">
                  <c:v>14.600009999999999</c:v>
                </c:pt>
                <c:pt idx="1461">
                  <c:v>14.610010000000001</c:v>
                </c:pt>
                <c:pt idx="1462">
                  <c:v>14.620010000000001</c:v>
                </c:pt>
                <c:pt idx="1463">
                  <c:v>14.63001</c:v>
                </c:pt>
                <c:pt idx="1464">
                  <c:v>14.64001</c:v>
                </c:pt>
                <c:pt idx="1465">
                  <c:v>14.65001</c:v>
                </c:pt>
                <c:pt idx="1466">
                  <c:v>14.66001</c:v>
                </c:pt>
                <c:pt idx="1467">
                  <c:v>14.67001</c:v>
                </c:pt>
                <c:pt idx="1468">
                  <c:v>14.680009999999999</c:v>
                </c:pt>
                <c:pt idx="1469">
                  <c:v>14.690009999999999</c:v>
                </c:pt>
                <c:pt idx="1470">
                  <c:v>14.700010000000001</c:v>
                </c:pt>
                <c:pt idx="1471">
                  <c:v>14.71001</c:v>
                </c:pt>
                <c:pt idx="1472">
                  <c:v>14.72001</c:v>
                </c:pt>
                <c:pt idx="1473">
                  <c:v>14.73001</c:v>
                </c:pt>
                <c:pt idx="1474">
                  <c:v>14.74001</c:v>
                </c:pt>
                <c:pt idx="1475">
                  <c:v>14.75001</c:v>
                </c:pt>
                <c:pt idx="1476">
                  <c:v>14.760009999999999</c:v>
                </c:pt>
                <c:pt idx="1477">
                  <c:v>14.770009999999999</c:v>
                </c:pt>
                <c:pt idx="1478">
                  <c:v>14.780010000000001</c:v>
                </c:pt>
                <c:pt idx="1479">
                  <c:v>14.790010000000001</c:v>
                </c:pt>
                <c:pt idx="1480">
                  <c:v>14.80001</c:v>
                </c:pt>
                <c:pt idx="1481">
                  <c:v>14.81001</c:v>
                </c:pt>
                <c:pt idx="1482">
                  <c:v>14.82001</c:v>
                </c:pt>
                <c:pt idx="1483">
                  <c:v>14.83001</c:v>
                </c:pt>
                <c:pt idx="1484">
                  <c:v>14.840009999999999</c:v>
                </c:pt>
                <c:pt idx="1485">
                  <c:v>14.850009999999999</c:v>
                </c:pt>
                <c:pt idx="1486">
                  <c:v>14.860010000000001</c:v>
                </c:pt>
                <c:pt idx="1487">
                  <c:v>14.870010000000001</c:v>
                </c:pt>
                <c:pt idx="1488">
                  <c:v>14.88001</c:v>
                </c:pt>
                <c:pt idx="1489">
                  <c:v>14.89001</c:v>
                </c:pt>
                <c:pt idx="1490">
                  <c:v>14.90001</c:v>
                </c:pt>
                <c:pt idx="1491">
                  <c:v>14.91001</c:v>
                </c:pt>
                <c:pt idx="1492">
                  <c:v>14.92001</c:v>
                </c:pt>
                <c:pt idx="1493">
                  <c:v>14.930009999999999</c:v>
                </c:pt>
                <c:pt idx="1494">
                  <c:v>14.940009999999999</c:v>
                </c:pt>
                <c:pt idx="1495">
                  <c:v>14.950010000000001</c:v>
                </c:pt>
                <c:pt idx="1496">
                  <c:v>14.96001</c:v>
                </c:pt>
                <c:pt idx="1497">
                  <c:v>14.97001</c:v>
                </c:pt>
                <c:pt idx="1498">
                  <c:v>14.98001</c:v>
                </c:pt>
                <c:pt idx="1499">
                  <c:v>14.99001</c:v>
                </c:pt>
                <c:pt idx="1500">
                  <c:v>15.00001</c:v>
                </c:pt>
                <c:pt idx="1501">
                  <c:v>15.010009999999999</c:v>
                </c:pt>
                <c:pt idx="1502">
                  <c:v>15.020009999999999</c:v>
                </c:pt>
                <c:pt idx="1503">
                  <c:v>15.030010000000001</c:v>
                </c:pt>
                <c:pt idx="1504">
                  <c:v>15.040010000000001</c:v>
                </c:pt>
                <c:pt idx="1505">
                  <c:v>15.05001</c:v>
                </c:pt>
                <c:pt idx="1506">
                  <c:v>15.06001</c:v>
                </c:pt>
                <c:pt idx="1507">
                  <c:v>15.07001</c:v>
                </c:pt>
                <c:pt idx="1508">
                  <c:v>15.08001</c:v>
                </c:pt>
                <c:pt idx="1509">
                  <c:v>15.090009999999999</c:v>
                </c:pt>
                <c:pt idx="1510">
                  <c:v>15.100009999999999</c:v>
                </c:pt>
                <c:pt idx="1511">
                  <c:v>15.110010000000001</c:v>
                </c:pt>
                <c:pt idx="1512">
                  <c:v>15.120010000000001</c:v>
                </c:pt>
                <c:pt idx="1513">
                  <c:v>15.13001</c:v>
                </c:pt>
                <c:pt idx="1514">
                  <c:v>15.14001</c:v>
                </c:pt>
                <c:pt idx="1515">
                  <c:v>15.15001</c:v>
                </c:pt>
                <c:pt idx="1516">
                  <c:v>15.16001</c:v>
                </c:pt>
                <c:pt idx="1517">
                  <c:v>15.17001</c:v>
                </c:pt>
                <c:pt idx="1518">
                  <c:v>15.180009999999999</c:v>
                </c:pt>
                <c:pt idx="1519">
                  <c:v>15.190009999999999</c:v>
                </c:pt>
                <c:pt idx="1520">
                  <c:v>15.200010000000001</c:v>
                </c:pt>
                <c:pt idx="1521">
                  <c:v>15.21001</c:v>
                </c:pt>
                <c:pt idx="1522">
                  <c:v>15.22001</c:v>
                </c:pt>
                <c:pt idx="1523">
                  <c:v>15.23001</c:v>
                </c:pt>
                <c:pt idx="1524">
                  <c:v>15.24001</c:v>
                </c:pt>
                <c:pt idx="1525">
                  <c:v>15.25001</c:v>
                </c:pt>
                <c:pt idx="1526">
                  <c:v>15.260009999999999</c:v>
                </c:pt>
                <c:pt idx="1527">
                  <c:v>15.270009999999999</c:v>
                </c:pt>
                <c:pt idx="1528">
                  <c:v>15.280010000000001</c:v>
                </c:pt>
                <c:pt idx="1529">
                  <c:v>15.290010000000001</c:v>
                </c:pt>
                <c:pt idx="1530">
                  <c:v>15.30001</c:v>
                </c:pt>
                <c:pt idx="1531">
                  <c:v>15.31001</c:v>
                </c:pt>
                <c:pt idx="1532">
                  <c:v>15.32001</c:v>
                </c:pt>
                <c:pt idx="1533">
                  <c:v>15.33001</c:v>
                </c:pt>
                <c:pt idx="1534">
                  <c:v>15.340009999999999</c:v>
                </c:pt>
                <c:pt idx="1535">
                  <c:v>15.350009999999999</c:v>
                </c:pt>
                <c:pt idx="1536">
                  <c:v>15.360010000000001</c:v>
                </c:pt>
                <c:pt idx="1537">
                  <c:v>15.370010000000001</c:v>
                </c:pt>
                <c:pt idx="1538">
                  <c:v>15.38001</c:v>
                </c:pt>
                <c:pt idx="1539">
                  <c:v>15.39001</c:v>
                </c:pt>
                <c:pt idx="1540">
                  <c:v>15.40001</c:v>
                </c:pt>
                <c:pt idx="1541">
                  <c:v>15.41001</c:v>
                </c:pt>
                <c:pt idx="1542">
                  <c:v>15.42001</c:v>
                </c:pt>
                <c:pt idx="1543">
                  <c:v>15.430009999999999</c:v>
                </c:pt>
                <c:pt idx="1544">
                  <c:v>15.440009999999999</c:v>
                </c:pt>
                <c:pt idx="1545">
                  <c:v>15.450010000000001</c:v>
                </c:pt>
                <c:pt idx="1546">
                  <c:v>15.46001</c:v>
                </c:pt>
                <c:pt idx="1547">
                  <c:v>15.47001</c:v>
                </c:pt>
                <c:pt idx="1548">
                  <c:v>15.48001</c:v>
                </c:pt>
                <c:pt idx="1549">
                  <c:v>15.49001</c:v>
                </c:pt>
                <c:pt idx="1550">
                  <c:v>15.50001</c:v>
                </c:pt>
                <c:pt idx="1551">
                  <c:v>15.510009999999999</c:v>
                </c:pt>
                <c:pt idx="1552">
                  <c:v>15.520009999999999</c:v>
                </c:pt>
                <c:pt idx="1553">
                  <c:v>15.530010000000001</c:v>
                </c:pt>
                <c:pt idx="1554">
                  <c:v>15.540010000000001</c:v>
                </c:pt>
                <c:pt idx="1555">
                  <c:v>15.55001</c:v>
                </c:pt>
                <c:pt idx="1556">
                  <c:v>15.56001</c:v>
                </c:pt>
                <c:pt idx="1557">
                  <c:v>15.57001</c:v>
                </c:pt>
                <c:pt idx="1558">
                  <c:v>15.58001</c:v>
                </c:pt>
                <c:pt idx="1559">
                  <c:v>15.590009999999999</c:v>
                </c:pt>
                <c:pt idx="1560">
                  <c:v>15.600009999999999</c:v>
                </c:pt>
                <c:pt idx="1561">
                  <c:v>15.610010000000001</c:v>
                </c:pt>
                <c:pt idx="1562">
                  <c:v>15.620010000000001</c:v>
                </c:pt>
                <c:pt idx="1563">
                  <c:v>15.63001</c:v>
                </c:pt>
                <c:pt idx="1564">
                  <c:v>15.64001</c:v>
                </c:pt>
                <c:pt idx="1565">
                  <c:v>15.65001</c:v>
                </c:pt>
                <c:pt idx="1566">
                  <c:v>15.66001</c:v>
                </c:pt>
                <c:pt idx="1567">
                  <c:v>15.67001</c:v>
                </c:pt>
                <c:pt idx="1568">
                  <c:v>15.680009999999999</c:v>
                </c:pt>
                <c:pt idx="1569">
                  <c:v>15.690009999999999</c:v>
                </c:pt>
                <c:pt idx="1570">
                  <c:v>15.700010000000001</c:v>
                </c:pt>
                <c:pt idx="1571">
                  <c:v>15.71001</c:v>
                </c:pt>
                <c:pt idx="1572">
                  <c:v>15.72001</c:v>
                </c:pt>
                <c:pt idx="1573">
                  <c:v>15.73001</c:v>
                </c:pt>
                <c:pt idx="1574">
                  <c:v>15.74001</c:v>
                </c:pt>
                <c:pt idx="1575">
                  <c:v>15.75001</c:v>
                </c:pt>
                <c:pt idx="1576">
                  <c:v>15.760009999999999</c:v>
                </c:pt>
                <c:pt idx="1577">
                  <c:v>15.770009999999999</c:v>
                </c:pt>
                <c:pt idx="1578">
                  <c:v>15.780010000000001</c:v>
                </c:pt>
                <c:pt idx="1579">
                  <c:v>15.790010000000001</c:v>
                </c:pt>
                <c:pt idx="1580">
                  <c:v>15.80001</c:v>
                </c:pt>
                <c:pt idx="1581">
                  <c:v>15.81001</c:v>
                </c:pt>
                <c:pt idx="1582">
                  <c:v>15.82001</c:v>
                </c:pt>
                <c:pt idx="1583">
                  <c:v>15.83001</c:v>
                </c:pt>
                <c:pt idx="1584">
                  <c:v>15.840009999999999</c:v>
                </c:pt>
                <c:pt idx="1585">
                  <c:v>15.850009999999999</c:v>
                </c:pt>
                <c:pt idx="1586">
                  <c:v>15.860010000000001</c:v>
                </c:pt>
                <c:pt idx="1587">
                  <c:v>15.870010000000001</c:v>
                </c:pt>
                <c:pt idx="1588">
                  <c:v>15.88001</c:v>
                </c:pt>
                <c:pt idx="1589">
                  <c:v>15.89001</c:v>
                </c:pt>
                <c:pt idx="1590">
                  <c:v>15.90001</c:v>
                </c:pt>
                <c:pt idx="1591">
                  <c:v>15.91001</c:v>
                </c:pt>
                <c:pt idx="1592">
                  <c:v>15.92001</c:v>
                </c:pt>
                <c:pt idx="1593">
                  <c:v>15.930009999999999</c:v>
                </c:pt>
                <c:pt idx="1594">
                  <c:v>15.940009999999999</c:v>
                </c:pt>
                <c:pt idx="1595">
                  <c:v>15.950010000000001</c:v>
                </c:pt>
                <c:pt idx="1596">
                  <c:v>15.96001</c:v>
                </c:pt>
                <c:pt idx="1597">
                  <c:v>15.97001</c:v>
                </c:pt>
                <c:pt idx="1598">
                  <c:v>15.98001</c:v>
                </c:pt>
                <c:pt idx="1599">
                  <c:v>15.99001</c:v>
                </c:pt>
                <c:pt idx="1600">
                  <c:v>16.00001</c:v>
                </c:pt>
                <c:pt idx="1601">
                  <c:v>16.010010000000001</c:v>
                </c:pt>
                <c:pt idx="1602">
                  <c:v>16.020009999999999</c:v>
                </c:pt>
                <c:pt idx="1603">
                  <c:v>16.030010000000001</c:v>
                </c:pt>
                <c:pt idx="1604">
                  <c:v>16.040009999999999</c:v>
                </c:pt>
                <c:pt idx="1605">
                  <c:v>16.05001</c:v>
                </c:pt>
                <c:pt idx="1606">
                  <c:v>16.060009999999998</c:v>
                </c:pt>
                <c:pt idx="1607">
                  <c:v>16.07001</c:v>
                </c:pt>
                <c:pt idx="1608">
                  <c:v>16.080010000000001</c:v>
                </c:pt>
                <c:pt idx="1609">
                  <c:v>16.090009999999999</c:v>
                </c:pt>
                <c:pt idx="1610">
                  <c:v>16.100010000000001</c:v>
                </c:pt>
                <c:pt idx="1611">
                  <c:v>16.110009999999999</c:v>
                </c:pt>
                <c:pt idx="1612">
                  <c:v>16.120010000000001</c:v>
                </c:pt>
                <c:pt idx="1613">
                  <c:v>16.130009999999999</c:v>
                </c:pt>
                <c:pt idx="1614">
                  <c:v>16.14001</c:v>
                </c:pt>
                <c:pt idx="1615">
                  <c:v>16.150010000000002</c:v>
                </c:pt>
                <c:pt idx="1616">
                  <c:v>16.16001</c:v>
                </c:pt>
                <c:pt idx="1617">
                  <c:v>16.170010000000001</c:v>
                </c:pt>
                <c:pt idx="1618">
                  <c:v>16.180009999999999</c:v>
                </c:pt>
                <c:pt idx="1619">
                  <c:v>16.190010000000001</c:v>
                </c:pt>
                <c:pt idx="1620">
                  <c:v>16.200009999999999</c:v>
                </c:pt>
                <c:pt idx="1621">
                  <c:v>16.21001</c:v>
                </c:pt>
                <c:pt idx="1622">
                  <c:v>16.220009999999998</c:v>
                </c:pt>
                <c:pt idx="1623">
                  <c:v>16.23001</c:v>
                </c:pt>
                <c:pt idx="1624">
                  <c:v>16.240010000000002</c:v>
                </c:pt>
                <c:pt idx="1625">
                  <c:v>16.25001</c:v>
                </c:pt>
                <c:pt idx="1626">
                  <c:v>16.260010000000001</c:v>
                </c:pt>
                <c:pt idx="1627">
                  <c:v>16.270009999999999</c:v>
                </c:pt>
                <c:pt idx="1628">
                  <c:v>16.280010000000001</c:v>
                </c:pt>
                <c:pt idx="1629">
                  <c:v>16.290009999999999</c:v>
                </c:pt>
                <c:pt idx="1630">
                  <c:v>16.30001</c:v>
                </c:pt>
                <c:pt idx="1631">
                  <c:v>16.310009999999998</c:v>
                </c:pt>
                <c:pt idx="1632">
                  <c:v>16.32001</c:v>
                </c:pt>
                <c:pt idx="1633">
                  <c:v>16.330010000000001</c:v>
                </c:pt>
                <c:pt idx="1634">
                  <c:v>16.340009999999999</c:v>
                </c:pt>
                <c:pt idx="1635">
                  <c:v>16.350010000000001</c:v>
                </c:pt>
                <c:pt idx="1636">
                  <c:v>16.360009999999999</c:v>
                </c:pt>
                <c:pt idx="1637">
                  <c:v>16.370010000000001</c:v>
                </c:pt>
                <c:pt idx="1638">
                  <c:v>16.380009999999999</c:v>
                </c:pt>
                <c:pt idx="1639">
                  <c:v>16.39001</c:v>
                </c:pt>
                <c:pt idx="1640">
                  <c:v>16.400010000000002</c:v>
                </c:pt>
                <c:pt idx="1641">
                  <c:v>16.41001</c:v>
                </c:pt>
                <c:pt idx="1642">
                  <c:v>16.420010000000001</c:v>
                </c:pt>
                <c:pt idx="1643">
                  <c:v>16.430009999999999</c:v>
                </c:pt>
                <c:pt idx="1644">
                  <c:v>16.440010000000001</c:v>
                </c:pt>
                <c:pt idx="1645">
                  <c:v>16.450009999999999</c:v>
                </c:pt>
                <c:pt idx="1646">
                  <c:v>16.46001</c:v>
                </c:pt>
                <c:pt idx="1647">
                  <c:v>16.470009999999998</c:v>
                </c:pt>
                <c:pt idx="1648">
                  <c:v>16.48001</c:v>
                </c:pt>
                <c:pt idx="1649">
                  <c:v>16.490010000000002</c:v>
                </c:pt>
                <c:pt idx="1650">
                  <c:v>16.50001</c:v>
                </c:pt>
                <c:pt idx="1651">
                  <c:v>16.510010000000001</c:v>
                </c:pt>
                <c:pt idx="1652">
                  <c:v>16.520009999999999</c:v>
                </c:pt>
                <c:pt idx="1653">
                  <c:v>16.530010000000001</c:v>
                </c:pt>
                <c:pt idx="1654">
                  <c:v>16.540009999999999</c:v>
                </c:pt>
                <c:pt idx="1655">
                  <c:v>16.55001</c:v>
                </c:pt>
                <c:pt idx="1656">
                  <c:v>16.560009999999998</c:v>
                </c:pt>
                <c:pt idx="1657">
                  <c:v>16.57001</c:v>
                </c:pt>
                <c:pt idx="1658">
                  <c:v>16.580010000000001</c:v>
                </c:pt>
                <c:pt idx="1659">
                  <c:v>16.590009999999999</c:v>
                </c:pt>
                <c:pt idx="1660">
                  <c:v>16.600010000000001</c:v>
                </c:pt>
                <c:pt idx="1661">
                  <c:v>16.610009999999999</c:v>
                </c:pt>
                <c:pt idx="1662">
                  <c:v>16.620010000000001</c:v>
                </c:pt>
                <c:pt idx="1663">
                  <c:v>16.630009999999999</c:v>
                </c:pt>
                <c:pt idx="1664">
                  <c:v>16.64001</c:v>
                </c:pt>
                <c:pt idx="1665">
                  <c:v>16.650010000000002</c:v>
                </c:pt>
                <c:pt idx="1666">
                  <c:v>16.66001</c:v>
                </c:pt>
                <c:pt idx="1667">
                  <c:v>16.670010000000001</c:v>
                </c:pt>
                <c:pt idx="1668">
                  <c:v>16.680009999999999</c:v>
                </c:pt>
                <c:pt idx="1669">
                  <c:v>16.690010000000001</c:v>
                </c:pt>
                <c:pt idx="1670">
                  <c:v>16.700009999999999</c:v>
                </c:pt>
                <c:pt idx="1671">
                  <c:v>16.71001</c:v>
                </c:pt>
                <c:pt idx="1672">
                  <c:v>16.720009999999998</c:v>
                </c:pt>
                <c:pt idx="1673">
                  <c:v>16.73001</c:v>
                </c:pt>
                <c:pt idx="1674">
                  <c:v>16.740010000000002</c:v>
                </c:pt>
                <c:pt idx="1675">
                  <c:v>16.75001</c:v>
                </c:pt>
                <c:pt idx="1676">
                  <c:v>16.760010000000001</c:v>
                </c:pt>
                <c:pt idx="1677">
                  <c:v>16.770009999999999</c:v>
                </c:pt>
                <c:pt idx="1678">
                  <c:v>16.780010000000001</c:v>
                </c:pt>
                <c:pt idx="1679">
                  <c:v>16.790009999999999</c:v>
                </c:pt>
                <c:pt idx="1680">
                  <c:v>16.80001</c:v>
                </c:pt>
                <c:pt idx="1681">
                  <c:v>16.810009999999998</c:v>
                </c:pt>
                <c:pt idx="1682">
                  <c:v>16.82001</c:v>
                </c:pt>
                <c:pt idx="1683">
                  <c:v>16.830010000000001</c:v>
                </c:pt>
                <c:pt idx="1684">
                  <c:v>16.840009999999999</c:v>
                </c:pt>
                <c:pt idx="1685">
                  <c:v>16.850010000000001</c:v>
                </c:pt>
                <c:pt idx="1686">
                  <c:v>16.860009999999999</c:v>
                </c:pt>
                <c:pt idx="1687">
                  <c:v>16.870010000000001</c:v>
                </c:pt>
                <c:pt idx="1688">
                  <c:v>16.880009999999999</c:v>
                </c:pt>
                <c:pt idx="1689">
                  <c:v>16.89001</c:v>
                </c:pt>
                <c:pt idx="1690">
                  <c:v>16.900010000000002</c:v>
                </c:pt>
                <c:pt idx="1691">
                  <c:v>16.91001</c:v>
                </c:pt>
                <c:pt idx="1692">
                  <c:v>16.920010000000001</c:v>
                </c:pt>
                <c:pt idx="1693">
                  <c:v>16.930009999999999</c:v>
                </c:pt>
                <c:pt idx="1694">
                  <c:v>16.940010000000001</c:v>
                </c:pt>
                <c:pt idx="1695">
                  <c:v>16.950009999999999</c:v>
                </c:pt>
                <c:pt idx="1696">
                  <c:v>16.96001</c:v>
                </c:pt>
                <c:pt idx="1697">
                  <c:v>16.970009999999998</c:v>
                </c:pt>
                <c:pt idx="1698">
                  <c:v>16.98001</c:v>
                </c:pt>
                <c:pt idx="1699">
                  <c:v>16.990010000000002</c:v>
                </c:pt>
                <c:pt idx="1700">
                  <c:v>17.00001</c:v>
                </c:pt>
                <c:pt idx="1701">
                  <c:v>17.010010000000001</c:v>
                </c:pt>
                <c:pt idx="1702">
                  <c:v>17.020009999999999</c:v>
                </c:pt>
                <c:pt idx="1703">
                  <c:v>17.030010000000001</c:v>
                </c:pt>
                <c:pt idx="1704">
                  <c:v>17.040009999999999</c:v>
                </c:pt>
                <c:pt idx="1705">
                  <c:v>17.05001</c:v>
                </c:pt>
                <c:pt idx="1706">
                  <c:v>17.060009999999998</c:v>
                </c:pt>
                <c:pt idx="1707">
                  <c:v>17.07001</c:v>
                </c:pt>
                <c:pt idx="1708">
                  <c:v>17.080010000000001</c:v>
                </c:pt>
                <c:pt idx="1709">
                  <c:v>17.090009999999999</c:v>
                </c:pt>
                <c:pt idx="1710">
                  <c:v>17.100010000000001</c:v>
                </c:pt>
                <c:pt idx="1711">
                  <c:v>17.110009999999999</c:v>
                </c:pt>
                <c:pt idx="1712">
                  <c:v>17.120010000000001</c:v>
                </c:pt>
                <c:pt idx="1713">
                  <c:v>17.130009999999999</c:v>
                </c:pt>
                <c:pt idx="1714">
                  <c:v>17.14001</c:v>
                </c:pt>
                <c:pt idx="1715">
                  <c:v>17.150010000000002</c:v>
                </c:pt>
                <c:pt idx="1716">
                  <c:v>17.16001</c:v>
                </c:pt>
                <c:pt idx="1717">
                  <c:v>17.170010000000001</c:v>
                </c:pt>
                <c:pt idx="1718">
                  <c:v>17.180009999999999</c:v>
                </c:pt>
                <c:pt idx="1719">
                  <c:v>17.190010000000001</c:v>
                </c:pt>
                <c:pt idx="1720">
                  <c:v>17.200009999999999</c:v>
                </c:pt>
                <c:pt idx="1721">
                  <c:v>17.21001</c:v>
                </c:pt>
                <c:pt idx="1722">
                  <c:v>17.220009999999998</c:v>
                </c:pt>
                <c:pt idx="1723">
                  <c:v>17.23001</c:v>
                </c:pt>
                <c:pt idx="1724">
                  <c:v>17.240010000000002</c:v>
                </c:pt>
                <c:pt idx="1725">
                  <c:v>17.25001</c:v>
                </c:pt>
                <c:pt idx="1726">
                  <c:v>17.260010000000001</c:v>
                </c:pt>
                <c:pt idx="1727">
                  <c:v>17.270009999999999</c:v>
                </c:pt>
                <c:pt idx="1728">
                  <c:v>17.280010000000001</c:v>
                </c:pt>
                <c:pt idx="1729">
                  <c:v>17.290009999999999</c:v>
                </c:pt>
                <c:pt idx="1730">
                  <c:v>17.30001</c:v>
                </c:pt>
                <c:pt idx="1731">
                  <c:v>17.310009999999998</c:v>
                </c:pt>
                <c:pt idx="1732">
                  <c:v>17.32001</c:v>
                </c:pt>
                <c:pt idx="1733">
                  <c:v>17.330010000000001</c:v>
                </c:pt>
                <c:pt idx="1734">
                  <c:v>17.340009999999999</c:v>
                </c:pt>
                <c:pt idx="1735">
                  <c:v>17.350010000000001</c:v>
                </c:pt>
                <c:pt idx="1736">
                  <c:v>17.360009999999999</c:v>
                </c:pt>
                <c:pt idx="1737">
                  <c:v>17.370010000000001</c:v>
                </c:pt>
                <c:pt idx="1738">
                  <c:v>17.380009999999999</c:v>
                </c:pt>
                <c:pt idx="1739">
                  <c:v>17.39001</c:v>
                </c:pt>
                <c:pt idx="1740">
                  <c:v>17.400010000000002</c:v>
                </c:pt>
                <c:pt idx="1741">
                  <c:v>17.41001</c:v>
                </c:pt>
                <c:pt idx="1742">
                  <c:v>17.420010000000001</c:v>
                </c:pt>
                <c:pt idx="1743">
                  <c:v>17.430009999999999</c:v>
                </c:pt>
                <c:pt idx="1744">
                  <c:v>17.440010000000001</c:v>
                </c:pt>
                <c:pt idx="1745">
                  <c:v>17.450009999999999</c:v>
                </c:pt>
                <c:pt idx="1746">
                  <c:v>17.46001</c:v>
                </c:pt>
                <c:pt idx="1747">
                  <c:v>17.470009999999998</c:v>
                </c:pt>
                <c:pt idx="1748">
                  <c:v>17.48001</c:v>
                </c:pt>
                <c:pt idx="1749">
                  <c:v>17.490010000000002</c:v>
                </c:pt>
                <c:pt idx="1750">
                  <c:v>17.50001</c:v>
                </c:pt>
                <c:pt idx="1751">
                  <c:v>17.510010000000001</c:v>
                </c:pt>
                <c:pt idx="1752">
                  <c:v>17.520009999999999</c:v>
                </c:pt>
                <c:pt idx="1753">
                  <c:v>17.530010000000001</c:v>
                </c:pt>
                <c:pt idx="1754">
                  <c:v>17.540009999999999</c:v>
                </c:pt>
                <c:pt idx="1755">
                  <c:v>17.55001</c:v>
                </c:pt>
                <c:pt idx="1756">
                  <c:v>17.560009999999998</c:v>
                </c:pt>
                <c:pt idx="1757">
                  <c:v>17.57001</c:v>
                </c:pt>
                <c:pt idx="1758">
                  <c:v>17.580010000000001</c:v>
                </c:pt>
                <c:pt idx="1759">
                  <c:v>17.590009999999999</c:v>
                </c:pt>
                <c:pt idx="1760">
                  <c:v>17.600010000000001</c:v>
                </c:pt>
                <c:pt idx="1761">
                  <c:v>17.610009999999999</c:v>
                </c:pt>
                <c:pt idx="1762">
                  <c:v>17.620010000000001</c:v>
                </c:pt>
                <c:pt idx="1763">
                  <c:v>17.630009999999999</c:v>
                </c:pt>
                <c:pt idx="1764">
                  <c:v>17.64001</c:v>
                </c:pt>
                <c:pt idx="1765">
                  <c:v>17.650010000000002</c:v>
                </c:pt>
                <c:pt idx="1766">
                  <c:v>17.66001</c:v>
                </c:pt>
                <c:pt idx="1767">
                  <c:v>17.670010000000001</c:v>
                </c:pt>
                <c:pt idx="1768">
                  <c:v>17.680009999999999</c:v>
                </c:pt>
                <c:pt idx="1769">
                  <c:v>17.690010000000001</c:v>
                </c:pt>
                <c:pt idx="1770">
                  <c:v>17.700009999999999</c:v>
                </c:pt>
                <c:pt idx="1771">
                  <c:v>17.71001</c:v>
                </c:pt>
                <c:pt idx="1772">
                  <c:v>17.720009999999998</c:v>
                </c:pt>
                <c:pt idx="1773">
                  <c:v>17.73001</c:v>
                </c:pt>
                <c:pt idx="1774">
                  <c:v>17.740010000000002</c:v>
                </c:pt>
                <c:pt idx="1775">
                  <c:v>17.75001</c:v>
                </c:pt>
                <c:pt idx="1776">
                  <c:v>17.760010000000001</c:v>
                </c:pt>
                <c:pt idx="1777">
                  <c:v>17.770009999999999</c:v>
                </c:pt>
                <c:pt idx="1778">
                  <c:v>17.780010000000001</c:v>
                </c:pt>
                <c:pt idx="1779">
                  <c:v>17.790009999999999</c:v>
                </c:pt>
                <c:pt idx="1780">
                  <c:v>17.80001</c:v>
                </c:pt>
                <c:pt idx="1781">
                  <c:v>17.810009999999998</c:v>
                </c:pt>
                <c:pt idx="1782">
                  <c:v>17.82001</c:v>
                </c:pt>
                <c:pt idx="1783">
                  <c:v>17.830010000000001</c:v>
                </c:pt>
                <c:pt idx="1784">
                  <c:v>17.840009999999999</c:v>
                </c:pt>
                <c:pt idx="1785">
                  <c:v>17.850010000000001</c:v>
                </c:pt>
                <c:pt idx="1786">
                  <c:v>17.860009999999999</c:v>
                </c:pt>
                <c:pt idx="1787">
                  <c:v>17.870010000000001</c:v>
                </c:pt>
                <c:pt idx="1788">
                  <c:v>17.880009999999999</c:v>
                </c:pt>
                <c:pt idx="1789">
                  <c:v>17.89001</c:v>
                </c:pt>
                <c:pt idx="1790">
                  <c:v>17.900010000000002</c:v>
                </c:pt>
                <c:pt idx="1791">
                  <c:v>17.91001</c:v>
                </c:pt>
                <c:pt idx="1792">
                  <c:v>17.920010000000001</c:v>
                </c:pt>
                <c:pt idx="1793">
                  <c:v>17.930009999999999</c:v>
                </c:pt>
                <c:pt idx="1794">
                  <c:v>17.940010000000001</c:v>
                </c:pt>
                <c:pt idx="1795">
                  <c:v>17.950009999999999</c:v>
                </c:pt>
                <c:pt idx="1796">
                  <c:v>17.96001</c:v>
                </c:pt>
                <c:pt idx="1797">
                  <c:v>17.970009999999998</c:v>
                </c:pt>
                <c:pt idx="1798">
                  <c:v>17.98001</c:v>
                </c:pt>
                <c:pt idx="1799">
                  <c:v>17.990010000000002</c:v>
                </c:pt>
                <c:pt idx="1800">
                  <c:v>18.00001</c:v>
                </c:pt>
                <c:pt idx="1801">
                  <c:v>18.010010000000001</c:v>
                </c:pt>
                <c:pt idx="1802">
                  <c:v>18.020009999999999</c:v>
                </c:pt>
                <c:pt idx="1803">
                  <c:v>18.030010000000001</c:v>
                </c:pt>
                <c:pt idx="1804">
                  <c:v>18.040009999999999</c:v>
                </c:pt>
                <c:pt idx="1805">
                  <c:v>18.05001</c:v>
                </c:pt>
                <c:pt idx="1806">
                  <c:v>18.060009999999998</c:v>
                </c:pt>
                <c:pt idx="1807">
                  <c:v>18.07001</c:v>
                </c:pt>
                <c:pt idx="1808">
                  <c:v>18.080010000000001</c:v>
                </c:pt>
                <c:pt idx="1809">
                  <c:v>18.090009999999999</c:v>
                </c:pt>
                <c:pt idx="1810">
                  <c:v>18.100010000000001</c:v>
                </c:pt>
                <c:pt idx="1811">
                  <c:v>18.110009999999999</c:v>
                </c:pt>
                <c:pt idx="1812">
                  <c:v>18.120010000000001</c:v>
                </c:pt>
                <c:pt idx="1813">
                  <c:v>18.130009999999999</c:v>
                </c:pt>
                <c:pt idx="1814">
                  <c:v>18.14001</c:v>
                </c:pt>
                <c:pt idx="1815">
                  <c:v>18.150010000000002</c:v>
                </c:pt>
                <c:pt idx="1816">
                  <c:v>18.16001</c:v>
                </c:pt>
                <c:pt idx="1817">
                  <c:v>18.170010000000001</c:v>
                </c:pt>
                <c:pt idx="1818">
                  <c:v>18.180009999999999</c:v>
                </c:pt>
                <c:pt idx="1819">
                  <c:v>18.190010000000001</c:v>
                </c:pt>
                <c:pt idx="1820">
                  <c:v>18.200009999999999</c:v>
                </c:pt>
                <c:pt idx="1821">
                  <c:v>18.21001</c:v>
                </c:pt>
                <c:pt idx="1822">
                  <c:v>18.220009999999998</c:v>
                </c:pt>
                <c:pt idx="1823">
                  <c:v>18.23001</c:v>
                </c:pt>
                <c:pt idx="1824">
                  <c:v>18.240010000000002</c:v>
                </c:pt>
                <c:pt idx="1825">
                  <c:v>18.25001</c:v>
                </c:pt>
                <c:pt idx="1826">
                  <c:v>18.260010000000001</c:v>
                </c:pt>
                <c:pt idx="1827">
                  <c:v>18.270009999999999</c:v>
                </c:pt>
                <c:pt idx="1828">
                  <c:v>18.280010000000001</c:v>
                </c:pt>
                <c:pt idx="1829">
                  <c:v>18.290009999999999</c:v>
                </c:pt>
                <c:pt idx="1830">
                  <c:v>18.30001</c:v>
                </c:pt>
                <c:pt idx="1831">
                  <c:v>18.310009999999998</c:v>
                </c:pt>
                <c:pt idx="1832">
                  <c:v>18.32001</c:v>
                </c:pt>
                <c:pt idx="1833">
                  <c:v>18.330010000000001</c:v>
                </c:pt>
                <c:pt idx="1834">
                  <c:v>18.340009999999999</c:v>
                </c:pt>
                <c:pt idx="1835">
                  <c:v>18.350010000000001</c:v>
                </c:pt>
                <c:pt idx="1836">
                  <c:v>18.360009999999999</c:v>
                </c:pt>
                <c:pt idx="1837">
                  <c:v>18.370010000000001</c:v>
                </c:pt>
                <c:pt idx="1838">
                  <c:v>18.380009999999999</c:v>
                </c:pt>
                <c:pt idx="1839">
                  <c:v>18.39001</c:v>
                </c:pt>
                <c:pt idx="1840">
                  <c:v>18.400010000000002</c:v>
                </c:pt>
                <c:pt idx="1841">
                  <c:v>18.41001</c:v>
                </c:pt>
                <c:pt idx="1842">
                  <c:v>18.420010000000001</c:v>
                </c:pt>
                <c:pt idx="1843">
                  <c:v>18.430009999999999</c:v>
                </c:pt>
                <c:pt idx="1844">
                  <c:v>18.440010000000001</c:v>
                </c:pt>
                <c:pt idx="1845">
                  <c:v>18.450009999999999</c:v>
                </c:pt>
                <c:pt idx="1846">
                  <c:v>18.46001</c:v>
                </c:pt>
                <c:pt idx="1847">
                  <c:v>18.470009999999998</c:v>
                </c:pt>
                <c:pt idx="1848">
                  <c:v>18.48001</c:v>
                </c:pt>
                <c:pt idx="1849">
                  <c:v>18.490010000000002</c:v>
                </c:pt>
                <c:pt idx="1850">
                  <c:v>18.50001</c:v>
                </c:pt>
                <c:pt idx="1851">
                  <c:v>18.510010000000001</c:v>
                </c:pt>
                <c:pt idx="1852">
                  <c:v>18.520009999999999</c:v>
                </c:pt>
                <c:pt idx="1853">
                  <c:v>18.530010000000001</c:v>
                </c:pt>
                <c:pt idx="1854">
                  <c:v>18.540009999999999</c:v>
                </c:pt>
                <c:pt idx="1855">
                  <c:v>18.55001</c:v>
                </c:pt>
                <c:pt idx="1856">
                  <c:v>18.560009999999998</c:v>
                </c:pt>
                <c:pt idx="1857">
                  <c:v>18.57001</c:v>
                </c:pt>
                <c:pt idx="1858">
                  <c:v>18.580010000000001</c:v>
                </c:pt>
                <c:pt idx="1859">
                  <c:v>18.590009999999999</c:v>
                </c:pt>
                <c:pt idx="1860">
                  <c:v>18.600010000000001</c:v>
                </c:pt>
                <c:pt idx="1861">
                  <c:v>18.610009999999999</c:v>
                </c:pt>
                <c:pt idx="1862">
                  <c:v>18.620010000000001</c:v>
                </c:pt>
                <c:pt idx="1863">
                  <c:v>18.630009999999999</c:v>
                </c:pt>
                <c:pt idx="1864">
                  <c:v>18.64001</c:v>
                </c:pt>
                <c:pt idx="1865">
                  <c:v>18.650010000000002</c:v>
                </c:pt>
                <c:pt idx="1866">
                  <c:v>18.66001</c:v>
                </c:pt>
                <c:pt idx="1867">
                  <c:v>18.670010000000001</c:v>
                </c:pt>
                <c:pt idx="1868">
                  <c:v>18.680009999999999</c:v>
                </c:pt>
                <c:pt idx="1869">
                  <c:v>18.690010000000001</c:v>
                </c:pt>
                <c:pt idx="1870">
                  <c:v>18.700009999999999</c:v>
                </c:pt>
                <c:pt idx="1871">
                  <c:v>18.71001</c:v>
                </c:pt>
                <c:pt idx="1872">
                  <c:v>18.720009999999998</c:v>
                </c:pt>
                <c:pt idx="1873">
                  <c:v>18.73001</c:v>
                </c:pt>
                <c:pt idx="1874">
                  <c:v>18.740010000000002</c:v>
                </c:pt>
                <c:pt idx="1875">
                  <c:v>18.75001</c:v>
                </c:pt>
                <c:pt idx="1876">
                  <c:v>18.760010000000001</c:v>
                </c:pt>
                <c:pt idx="1877">
                  <c:v>18.770009999999999</c:v>
                </c:pt>
                <c:pt idx="1878">
                  <c:v>18.780010000000001</c:v>
                </c:pt>
                <c:pt idx="1879">
                  <c:v>18.790009999999999</c:v>
                </c:pt>
                <c:pt idx="1880">
                  <c:v>18.80001</c:v>
                </c:pt>
                <c:pt idx="1881">
                  <c:v>18.810009999999998</c:v>
                </c:pt>
                <c:pt idx="1882">
                  <c:v>18.82001</c:v>
                </c:pt>
                <c:pt idx="1883">
                  <c:v>18.830010000000001</c:v>
                </c:pt>
                <c:pt idx="1884">
                  <c:v>18.840009999999999</c:v>
                </c:pt>
                <c:pt idx="1885">
                  <c:v>18.850010000000001</c:v>
                </c:pt>
                <c:pt idx="1886">
                  <c:v>18.860009999999999</c:v>
                </c:pt>
                <c:pt idx="1887">
                  <c:v>18.870010000000001</c:v>
                </c:pt>
                <c:pt idx="1888">
                  <c:v>18.880009999999999</c:v>
                </c:pt>
                <c:pt idx="1889">
                  <c:v>18.89001</c:v>
                </c:pt>
                <c:pt idx="1890">
                  <c:v>18.900010000000002</c:v>
                </c:pt>
                <c:pt idx="1891">
                  <c:v>18.91001</c:v>
                </c:pt>
                <c:pt idx="1892">
                  <c:v>18.920010000000001</c:v>
                </c:pt>
                <c:pt idx="1893">
                  <c:v>18.930009999999999</c:v>
                </c:pt>
                <c:pt idx="1894">
                  <c:v>18.940010000000001</c:v>
                </c:pt>
                <c:pt idx="1895">
                  <c:v>18.950009999999999</c:v>
                </c:pt>
                <c:pt idx="1896">
                  <c:v>18.96001</c:v>
                </c:pt>
                <c:pt idx="1897">
                  <c:v>18.970009999999998</c:v>
                </c:pt>
                <c:pt idx="1898">
                  <c:v>18.98001</c:v>
                </c:pt>
                <c:pt idx="1899">
                  <c:v>18.990010000000002</c:v>
                </c:pt>
                <c:pt idx="1900">
                  <c:v>19.00001</c:v>
                </c:pt>
                <c:pt idx="1901">
                  <c:v>19.010010000000001</c:v>
                </c:pt>
                <c:pt idx="1902">
                  <c:v>19.020009999999999</c:v>
                </c:pt>
                <c:pt idx="1903">
                  <c:v>19.030010000000001</c:v>
                </c:pt>
                <c:pt idx="1904">
                  <c:v>19.040009999999999</c:v>
                </c:pt>
                <c:pt idx="1905">
                  <c:v>19.05001</c:v>
                </c:pt>
                <c:pt idx="1906">
                  <c:v>19.060009999999998</c:v>
                </c:pt>
                <c:pt idx="1907">
                  <c:v>19.07001</c:v>
                </c:pt>
                <c:pt idx="1908">
                  <c:v>19.080010000000001</c:v>
                </c:pt>
                <c:pt idx="1909">
                  <c:v>19.090009999999999</c:v>
                </c:pt>
                <c:pt idx="1910">
                  <c:v>19.100010000000001</c:v>
                </c:pt>
                <c:pt idx="1911">
                  <c:v>19.110009999999999</c:v>
                </c:pt>
                <c:pt idx="1912">
                  <c:v>19.120010000000001</c:v>
                </c:pt>
                <c:pt idx="1913">
                  <c:v>19.130009999999999</c:v>
                </c:pt>
                <c:pt idx="1914">
                  <c:v>19.14001</c:v>
                </c:pt>
                <c:pt idx="1915">
                  <c:v>19.150010000000002</c:v>
                </c:pt>
                <c:pt idx="1916">
                  <c:v>19.16001</c:v>
                </c:pt>
                <c:pt idx="1917">
                  <c:v>19.170010000000001</c:v>
                </c:pt>
                <c:pt idx="1918">
                  <c:v>19.180009999999999</c:v>
                </c:pt>
                <c:pt idx="1919">
                  <c:v>19.190010000000001</c:v>
                </c:pt>
                <c:pt idx="1920">
                  <c:v>19.200009999999999</c:v>
                </c:pt>
                <c:pt idx="1921">
                  <c:v>19.21001</c:v>
                </c:pt>
                <c:pt idx="1922">
                  <c:v>19.220009999999998</c:v>
                </c:pt>
                <c:pt idx="1923">
                  <c:v>19.23001</c:v>
                </c:pt>
                <c:pt idx="1924">
                  <c:v>19.240010000000002</c:v>
                </c:pt>
                <c:pt idx="1925">
                  <c:v>19.25001</c:v>
                </c:pt>
                <c:pt idx="1926">
                  <c:v>19.260010000000001</c:v>
                </c:pt>
                <c:pt idx="1927">
                  <c:v>19.270009999999999</c:v>
                </c:pt>
                <c:pt idx="1928">
                  <c:v>19.280010000000001</c:v>
                </c:pt>
                <c:pt idx="1929">
                  <c:v>19.290009999999999</c:v>
                </c:pt>
                <c:pt idx="1930">
                  <c:v>19.30001</c:v>
                </c:pt>
                <c:pt idx="1931">
                  <c:v>19.310009999999998</c:v>
                </c:pt>
                <c:pt idx="1932">
                  <c:v>19.32001</c:v>
                </c:pt>
                <c:pt idx="1933">
                  <c:v>19.330010000000001</c:v>
                </c:pt>
                <c:pt idx="1934">
                  <c:v>19.340009999999999</c:v>
                </c:pt>
                <c:pt idx="1935">
                  <c:v>19.350010000000001</c:v>
                </c:pt>
                <c:pt idx="1936">
                  <c:v>19.360009999999999</c:v>
                </c:pt>
                <c:pt idx="1937">
                  <c:v>19.370010000000001</c:v>
                </c:pt>
                <c:pt idx="1938">
                  <c:v>19.380009999999999</c:v>
                </c:pt>
                <c:pt idx="1939">
                  <c:v>19.39001</c:v>
                </c:pt>
                <c:pt idx="1940">
                  <c:v>19.400010000000002</c:v>
                </c:pt>
                <c:pt idx="1941">
                  <c:v>19.41001</c:v>
                </c:pt>
                <c:pt idx="1942">
                  <c:v>19.420010000000001</c:v>
                </c:pt>
                <c:pt idx="1943">
                  <c:v>19.430009999999999</c:v>
                </c:pt>
                <c:pt idx="1944">
                  <c:v>19.440010000000001</c:v>
                </c:pt>
                <c:pt idx="1945">
                  <c:v>19.450009999999999</c:v>
                </c:pt>
                <c:pt idx="1946">
                  <c:v>19.46001</c:v>
                </c:pt>
                <c:pt idx="1947">
                  <c:v>19.470009999999998</c:v>
                </c:pt>
                <c:pt idx="1948">
                  <c:v>19.48001</c:v>
                </c:pt>
                <c:pt idx="1949">
                  <c:v>19.490010000000002</c:v>
                </c:pt>
                <c:pt idx="1950">
                  <c:v>19.50001</c:v>
                </c:pt>
                <c:pt idx="1951">
                  <c:v>19.510010000000001</c:v>
                </c:pt>
                <c:pt idx="1952">
                  <c:v>19.520009999999999</c:v>
                </c:pt>
                <c:pt idx="1953">
                  <c:v>19.530010000000001</c:v>
                </c:pt>
                <c:pt idx="1954">
                  <c:v>19.540009999999999</c:v>
                </c:pt>
                <c:pt idx="1955">
                  <c:v>19.55001</c:v>
                </c:pt>
                <c:pt idx="1956">
                  <c:v>19.560009999999998</c:v>
                </c:pt>
                <c:pt idx="1957">
                  <c:v>19.57001</c:v>
                </c:pt>
                <c:pt idx="1958">
                  <c:v>19.580010000000001</c:v>
                </c:pt>
                <c:pt idx="1959">
                  <c:v>19.590009999999999</c:v>
                </c:pt>
                <c:pt idx="1960">
                  <c:v>19.600010000000001</c:v>
                </c:pt>
                <c:pt idx="1961">
                  <c:v>19.610009999999999</c:v>
                </c:pt>
                <c:pt idx="1962">
                  <c:v>19.620010000000001</c:v>
                </c:pt>
                <c:pt idx="1963">
                  <c:v>19.630009999999999</c:v>
                </c:pt>
                <c:pt idx="1964">
                  <c:v>19.64001</c:v>
                </c:pt>
                <c:pt idx="1965">
                  <c:v>19.650010000000002</c:v>
                </c:pt>
                <c:pt idx="1966">
                  <c:v>19.66001</c:v>
                </c:pt>
                <c:pt idx="1967">
                  <c:v>19.670010000000001</c:v>
                </c:pt>
                <c:pt idx="1968">
                  <c:v>19.680009999999999</c:v>
                </c:pt>
                <c:pt idx="1969">
                  <c:v>19.690010000000001</c:v>
                </c:pt>
                <c:pt idx="1970">
                  <c:v>19.700009999999999</c:v>
                </c:pt>
                <c:pt idx="1971">
                  <c:v>19.71001</c:v>
                </c:pt>
                <c:pt idx="1972">
                  <c:v>19.720009999999998</c:v>
                </c:pt>
                <c:pt idx="1973">
                  <c:v>19.73001</c:v>
                </c:pt>
                <c:pt idx="1974">
                  <c:v>19.740010000000002</c:v>
                </c:pt>
                <c:pt idx="1975">
                  <c:v>19.75001</c:v>
                </c:pt>
                <c:pt idx="1976">
                  <c:v>19.760010000000001</c:v>
                </c:pt>
                <c:pt idx="1977">
                  <c:v>19.770009999999999</c:v>
                </c:pt>
                <c:pt idx="1978">
                  <c:v>19.780010000000001</c:v>
                </c:pt>
                <c:pt idx="1979">
                  <c:v>19.790009999999999</c:v>
                </c:pt>
                <c:pt idx="1980">
                  <c:v>19.80001</c:v>
                </c:pt>
                <c:pt idx="1981">
                  <c:v>19.810009999999998</c:v>
                </c:pt>
                <c:pt idx="1982">
                  <c:v>19.82001</c:v>
                </c:pt>
                <c:pt idx="1983">
                  <c:v>19.830010000000001</c:v>
                </c:pt>
                <c:pt idx="1984">
                  <c:v>19.840009999999999</c:v>
                </c:pt>
                <c:pt idx="1985">
                  <c:v>19.850010000000001</c:v>
                </c:pt>
                <c:pt idx="1986">
                  <c:v>19.860009999999999</c:v>
                </c:pt>
                <c:pt idx="1987">
                  <c:v>19.870010000000001</c:v>
                </c:pt>
                <c:pt idx="1988">
                  <c:v>19.880009999999999</c:v>
                </c:pt>
                <c:pt idx="1989">
                  <c:v>19.89001</c:v>
                </c:pt>
                <c:pt idx="1990">
                  <c:v>19.900010000000002</c:v>
                </c:pt>
                <c:pt idx="1991">
                  <c:v>19.91001</c:v>
                </c:pt>
                <c:pt idx="1992">
                  <c:v>19.920010000000001</c:v>
                </c:pt>
                <c:pt idx="1993">
                  <c:v>19.930009999999999</c:v>
                </c:pt>
                <c:pt idx="1994">
                  <c:v>19.940010000000001</c:v>
                </c:pt>
                <c:pt idx="1995">
                  <c:v>19.950009999999999</c:v>
                </c:pt>
                <c:pt idx="1996">
                  <c:v>19.96001</c:v>
                </c:pt>
                <c:pt idx="1997">
                  <c:v>19.970009999999998</c:v>
                </c:pt>
                <c:pt idx="1998">
                  <c:v>19.98001</c:v>
                </c:pt>
                <c:pt idx="1999">
                  <c:v>19.990010000000002</c:v>
                </c:pt>
                <c:pt idx="2000">
                  <c:v>20.00001</c:v>
                </c:pt>
                <c:pt idx="2001">
                  <c:v>20.010010000000001</c:v>
                </c:pt>
                <c:pt idx="2002">
                  <c:v>20.020009999999999</c:v>
                </c:pt>
                <c:pt idx="2003">
                  <c:v>20.030010000000001</c:v>
                </c:pt>
                <c:pt idx="2004">
                  <c:v>20.040009999999999</c:v>
                </c:pt>
                <c:pt idx="2005">
                  <c:v>20.05001</c:v>
                </c:pt>
                <c:pt idx="2006">
                  <c:v>20.060009999999998</c:v>
                </c:pt>
                <c:pt idx="2007">
                  <c:v>20.07001</c:v>
                </c:pt>
                <c:pt idx="2008">
                  <c:v>20.080010000000001</c:v>
                </c:pt>
                <c:pt idx="2009">
                  <c:v>20.090009999999999</c:v>
                </c:pt>
                <c:pt idx="2010">
                  <c:v>20.100010000000001</c:v>
                </c:pt>
                <c:pt idx="2011">
                  <c:v>20.110009999999999</c:v>
                </c:pt>
                <c:pt idx="2012">
                  <c:v>20.120010000000001</c:v>
                </c:pt>
                <c:pt idx="2013">
                  <c:v>20.130009999999999</c:v>
                </c:pt>
                <c:pt idx="2014">
                  <c:v>20.14001</c:v>
                </c:pt>
                <c:pt idx="2015">
                  <c:v>20.150010000000002</c:v>
                </c:pt>
                <c:pt idx="2016">
                  <c:v>20.16001</c:v>
                </c:pt>
                <c:pt idx="2017">
                  <c:v>20.170010000000001</c:v>
                </c:pt>
                <c:pt idx="2018">
                  <c:v>20.180009999999999</c:v>
                </c:pt>
                <c:pt idx="2019">
                  <c:v>20.190010000000001</c:v>
                </c:pt>
                <c:pt idx="2020">
                  <c:v>20.200009999999999</c:v>
                </c:pt>
                <c:pt idx="2021">
                  <c:v>20.21001</c:v>
                </c:pt>
                <c:pt idx="2022">
                  <c:v>20.220009999999998</c:v>
                </c:pt>
                <c:pt idx="2023">
                  <c:v>20.23001</c:v>
                </c:pt>
                <c:pt idx="2024">
                  <c:v>20.240010000000002</c:v>
                </c:pt>
                <c:pt idx="2025">
                  <c:v>20.25001</c:v>
                </c:pt>
                <c:pt idx="2026">
                  <c:v>20.260010000000001</c:v>
                </c:pt>
                <c:pt idx="2027">
                  <c:v>20.270009999999999</c:v>
                </c:pt>
                <c:pt idx="2028">
                  <c:v>20.280010000000001</c:v>
                </c:pt>
                <c:pt idx="2029">
                  <c:v>20.290009999999999</c:v>
                </c:pt>
                <c:pt idx="2030">
                  <c:v>20.30001</c:v>
                </c:pt>
                <c:pt idx="2031">
                  <c:v>20.310009999999998</c:v>
                </c:pt>
                <c:pt idx="2032">
                  <c:v>20.32001</c:v>
                </c:pt>
                <c:pt idx="2033">
                  <c:v>20.330010000000001</c:v>
                </c:pt>
                <c:pt idx="2034">
                  <c:v>20.340009999999999</c:v>
                </c:pt>
                <c:pt idx="2035">
                  <c:v>20.350010000000001</c:v>
                </c:pt>
                <c:pt idx="2036">
                  <c:v>20.360009999999999</c:v>
                </c:pt>
                <c:pt idx="2037">
                  <c:v>20.370010000000001</c:v>
                </c:pt>
                <c:pt idx="2038">
                  <c:v>20.380009999999999</c:v>
                </c:pt>
                <c:pt idx="2039">
                  <c:v>20.39001</c:v>
                </c:pt>
                <c:pt idx="2040">
                  <c:v>20.400010000000002</c:v>
                </c:pt>
                <c:pt idx="2041">
                  <c:v>20.41001</c:v>
                </c:pt>
                <c:pt idx="2042">
                  <c:v>20.420010000000001</c:v>
                </c:pt>
                <c:pt idx="2043">
                  <c:v>20.430009999999999</c:v>
                </c:pt>
                <c:pt idx="2044">
                  <c:v>20.440010000000001</c:v>
                </c:pt>
                <c:pt idx="2045">
                  <c:v>20.450009999999999</c:v>
                </c:pt>
                <c:pt idx="2046">
                  <c:v>20.46001</c:v>
                </c:pt>
                <c:pt idx="2047">
                  <c:v>20.470009999999998</c:v>
                </c:pt>
              </c:numCache>
            </c:numRef>
          </c:xVal>
          <c:yVal>
            <c:numRef>
              <c:f>wave!$D$2:$D$2049</c:f>
              <c:numCache>
                <c:formatCode>General</c:formatCode>
                <c:ptCount val="2048"/>
                <c:pt idx="0">
                  <c:v>0</c:v>
                </c:pt>
                <c:pt idx="1">
                  <c:v>7.3320000000000004E-4</c:v>
                </c:pt>
                <c:pt idx="2">
                  <c:v>1.6029999999999999E-6</c:v>
                </c:pt>
                <c:pt idx="3">
                  <c:v>1.8369999999999999E-4</c:v>
                </c:pt>
                <c:pt idx="4">
                  <c:v>4.774E-4</c:v>
                </c:pt>
                <c:pt idx="5">
                  <c:v>4.8720000000000002E-4</c:v>
                </c:pt>
                <c:pt idx="6">
                  <c:v>-7.2100000000000004E-5</c:v>
                </c:pt>
                <c:pt idx="7">
                  <c:v>3.0709999999999998E-4</c:v>
                </c:pt>
                <c:pt idx="8">
                  <c:v>3.6160000000000001E-4</c:v>
                </c:pt>
                <c:pt idx="9">
                  <c:v>1.8420000000000001E-4</c:v>
                </c:pt>
                <c:pt idx="10">
                  <c:v>4.1879999999999999E-4</c:v>
                </c:pt>
                <c:pt idx="11">
                  <c:v>1.564E-6</c:v>
                </c:pt>
                <c:pt idx="12">
                  <c:v>1.9489999999999999E-4</c:v>
                </c:pt>
                <c:pt idx="13">
                  <c:v>3.6279999999999998E-4</c:v>
                </c:pt>
                <c:pt idx="14">
                  <c:v>4.0709999999999997E-4</c:v>
                </c:pt>
                <c:pt idx="15">
                  <c:v>5.3489999999999998E-5</c:v>
                </c:pt>
                <c:pt idx="16">
                  <c:v>1.116E-4</c:v>
                </c:pt>
                <c:pt idx="17">
                  <c:v>4.2349999999999999E-4</c:v>
                </c:pt>
                <c:pt idx="18">
                  <c:v>2.0010000000000001E-4</c:v>
                </c:pt>
                <c:pt idx="19">
                  <c:v>2.8479999999999998E-4</c:v>
                </c:pt>
                <c:pt idx="20">
                  <c:v>8.1810000000000004E-5</c:v>
                </c:pt>
                <c:pt idx="21">
                  <c:v>4.7899999999999999E-4</c:v>
                </c:pt>
                <c:pt idx="22">
                  <c:v>7.4120000000000002E-5</c:v>
                </c:pt>
                <c:pt idx="23">
                  <c:v>5.5520000000000005E-4</c:v>
                </c:pt>
                <c:pt idx="24">
                  <c:v>-8.4859999999999997E-5</c:v>
                </c:pt>
                <c:pt idx="25">
                  <c:v>6.4030000000000001E-4</c:v>
                </c:pt>
                <c:pt idx="26">
                  <c:v>1.6430000000000001E-4</c:v>
                </c:pt>
                <c:pt idx="27">
                  <c:v>4.3820000000000003E-4</c:v>
                </c:pt>
                <c:pt idx="28">
                  <c:v>9.302E-5</c:v>
                </c:pt>
                <c:pt idx="29">
                  <c:v>6.8900000000000005E-4</c:v>
                </c:pt>
                <c:pt idx="30">
                  <c:v>1.516E-4</c:v>
                </c:pt>
                <c:pt idx="31">
                  <c:v>3.614E-4</c:v>
                </c:pt>
                <c:pt idx="32">
                  <c:v>3.6689999999999997E-4</c:v>
                </c:pt>
                <c:pt idx="33">
                  <c:v>5.0739999999999997E-4</c:v>
                </c:pt>
                <c:pt idx="34">
                  <c:v>7.6909999999999994E-5</c:v>
                </c:pt>
                <c:pt idx="35">
                  <c:v>5.6070000000000002E-4</c:v>
                </c:pt>
                <c:pt idx="36">
                  <c:v>3.2699999999999998E-4</c:v>
                </c:pt>
                <c:pt idx="37">
                  <c:v>2.5670000000000001E-4</c:v>
                </c:pt>
                <c:pt idx="38">
                  <c:v>5.396E-4</c:v>
                </c:pt>
                <c:pt idx="39">
                  <c:v>2.7839999999999999E-4</c:v>
                </c:pt>
                <c:pt idx="40">
                  <c:v>2.8739999999999999E-5</c:v>
                </c:pt>
                <c:pt idx="41">
                  <c:v>6.6399999999999999E-4</c:v>
                </c:pt>
                <c:pt idx="42">
                  <c:v>1.2559999999999999E-4</c:v>
                </c:pt>
                <c:pt idx="43">
                  <c:v>6.0300000000000002E-4</c:v>
                </c:pt>
                <c:pt idx="44">
                  <c:v>-3.5490000000000001E-4</c:v>
                </c:pt>
                <c:pt idx="45">
                  <c:v>7.3499999999999998E-4</c:v>
                </c:pt>
                <c:pt idx="46">
                  <c:v>1.4349999999999999E-4</c:v>
                </c:pt>
                <c:pt idx="47">
                  <c:v>3.4519999999999999E-4</c:v>
                </c:pt>
                <c:pt idx="48">
                  <c:v>-1.106E-4</c:v>
                </c:pt>
                <c:pt idx="49">
                  <c:v>5.821E-4</c:v>
                </c:pt>
                <c:pt idx="50">
                  <c:v>2.8079999999999999E-4</c:v>
                </c:pt>
                <c:pt idx="51">
                  <c:v>-1.6419999999999999E-5</c:v>
                </c:pt>
                <c:pt idx="52">
                  <c:v>1.3180000000000001E-4</c:v>
                </c:pt>
                <c:pt idx="53">
                  <c:v>7.0240000000000005E-4</c:v>
                </c:pt>
                <c:pt idx="54">
                  <c:v>-1.2129999999999999E-4</c:v>
                </c:pt>
                <c:pt idx="55">
                  <c:v>4.2789999999999999E-4</c:v>
                </c:pt>
                <c:pt idx="56">
                  <c:v>-4.3380000000000001E-5</c:v>
                </c:pt>
                <c:pt idx="57">
                  <c:v>9.7839999999999993E-4</c:v>
                </c:pt>
                <c:pt idx="58">
                  <c:v>-6.4190000000000004E-4</c:v>
                </c:pt>
                <c:pt idx="59">
                  <c:v>7.2670000000000005E-4</c:v>
                </c:pt>
                <c:pt idx="60">
                  <c:v>3.7110000000000002E-4</c:v>
                </c:pt>
                <c:pt idx="61">
                  <c:v>1.6129999999999999E-4</c:v>
                </c:pt>
                <c:pt idx="62">
                  <c:v>2.8229999999999998E-4</c:v>
                </c:pt>
                <c:pt idx="63">
                  <c:v>4.3080000000000001E-4</c:v>
                </c:pt>
                <c:pt idx="64">
                  <c:v>5.0339999999999998E-4</c:v>
                </c:pt>
                <c:pt idx="65">
                  <c:v>-6.1069999999999996E-5</c:v>
                </c:pt>
                <c:pt idx="66">
                  <c:v>3.9959999999999997E-5</c:v>
                </c:pt>
                <c:pt idx="67">
                  <c:v>9.9160000000000003E-4</c:v>
                </c:pt>
                <c:pt idx="68">
                  <c:v>7.0469999999999994E-5</c:v>
                </c:pt>
                <c:pt idx="69">
                  <c:v>3.3349999999999997E-4</c:v>
                </c:pt>
                <c:pt idx="70">
                  <c:v>-2.4699999999999999E-4</c:v>
                </c:pt>
                <c:pt idx="71">
                  <c:v>9.324E-4</c:v>
                </c:pt>
                <c:pt idx="72">
                  <c:v>-2.2809999999999999E-4</c:v>
                </c:pt>
                <c:pt idx="73">
                  <c:v>6.602E-4</c:v>
                </c:pt>
                <c:pt idx="74">
                  <c:v>9.7349999999999995E-5</c:v>
                </c:pt>
                <c:pt idx="75">
                  <c:v>5.418E-5</c:v>
                </c:pt>
                <c:pt idx="76">
                  <c:v>-3.4289999999999999E-5</c:v>
                </c:pt>
                <c:pt idx="77">
                  <c:v>7.6420000000000004E-4</c:v>
                </c:pt>
                <c:pt idx="78">
                  <c:v>-3.2490000000000002E-5</c:v>
                </c:pt>
                <c:pt idx="79">
                  <c:v>2.173E-4</c:v>
                </c:pt>
                <c:pt idx="80">
                  <c:v>-2.9179999999999999E-4</c:v>
                </c:pt>
                <c:pt idx="81">
                  <c:v>5.7280000000000005E-4</c:v>
                </c:pt>
                <c:pt idx="82">
                  <c:v>1.2559999999999999E-4</c:v>
                </c:pt>
                <c:pt idx="83">
                  <c:v>-1.1420000000000001E-5</c:v>
                </c:pt>
                <c:pt idx="84">
                  <c:v>2.1159999999999999E-4</c:v>
                </c:pt>
                <c:pt idx="85">
                  <c:v>3.3579999999999998E-4</c:v>
                </c:pt>
                <c:pt idx="86">
                  <c:v>-1.9330000000000001E-4</c:v>
                </c:pt>
                <c:pt idx="87">
                  <c:v>3.6069999999999999E-4</c:v>
                </c:pt>
                <c:pt idx="88">
                  <c:v>5.5399999999999998E-5</c:v>
                </c:pt>
                <c:pt idx="89">
                  <c:v>4.327E-4</c:v>
                </c:pt>
                <c:pt idx="90">
                  <c:v>1.225E-5</c:v>
                </c:pt>
                <c:pt idx="91">
                  <c:v>1.418E-4</c:v>
                </c:pt>
                <c:pt idx="92">
                  <c:v>2.966E-4</c:v>
                </c:pt>
                <c:pt idx="93">
                  <c:v>4.393E-4</c:v>
                </c:pt>
                <c:pt idx="94">
                  <c:v>7.8739999999999995E-5</c:v>
                </c:pt>
                <c:pt idx="95">
                  <c:v>2.8360000000000001E-4</c:v>
                </c:pt>
                <c:pt idx="96">
                  <c:v>1.237E-4</c:v>
                </c:pt>
                <c:pt idx="97">
                  <c:v>5.5110000000000001E-4</c:v>
                </c:pt>
                <c:pt idx="98">
                  <c:v>1.528E-4</c:v>
                </c:pt>
                <c:pt idx="99">
                  <c:v>4.9359999999999996E-4</c:v>
                </c:pt>
                <c:pt idx="100">
                  <c:v>-3.1250000000000001E-5</c:v>
                </c:pt>
                <c:pt idx="101">
                  <c:v>6.0479999999999996E-4</c:v>
                </c:pt>
                <c:pt idx="102">
                  <c:v>2.7510000000000002E-4</c:v>
                </c:pt>
                <c:pt idx="103">
                  <c:v>3.589E-4</c:v>
                </c:pt>
                <c:pt idx="104">
                  <c:v>1.7579999999999999E-4</c:v>
                </c:pt>
                <c:pt idx="105">
                  <c:v>5.1869999999999998E-4</c:v>
                </c:pt>
                <c:pt idx="106">
                  <c:v>1.4860000000000001E-4</c:v>
                </c:pt>
                <c:pt idx="107">
                  <c:v>4.5219999999999999E-4</c:v>
                </c:pt>
                <c:pt idx="108">
                  <c:v>5.6669999999999998E-5</c:v>
                </c:pt>
                <c:pt idx="109">
                  <c:v>4.7219999999999999E-4</c:v>
                </c:pt>
                <c:pt idx="110">
                  <c:v>2.0550000000000001E-4</c:v>
                </c:pt>
                <c:pt idx="111">
                  <c:v>2.9070000000000002E-4</c:v>
                </c:pt>
                <c:pt idx="112">
                  <c:v>1.917E-4</c:v>
                </c:pt>
                <c:pt idx="113">
                  <c:v>3.611E-4</c:v>
                </c:pt>
                <c:pt idx="114">
                  <c:v>1.794E-4</c:v>
                </c:pt>
                <c:pt idx="115">
                  <c:v>3.4309999999999999E-4</c:v>
                </c:pt>
                <c:pt idx="116">
                  <c:v>1.695E-4</c:v>
                </c:pt>
                <c:pt idx="117">
                  <c:v>4.326E-4</c:v>
                </c:pt>
                <c:pt idx="118">
                  <c:v>6.4480000000000006E-5</c:v>
                </c:pt>
                <c:pt idx="119">
                  <c:v>5.1940000000000005E-4</c:v>
                </c:pt>
                <c:pt idx="120">
                  <c:v>1.1909999999999999E-5</c:v>
                </c:pt>
                <c:pt idx="121">
                  <c:v>6.4749999999999996E-4</c:v>
                </c:pt>
                <c:pt idx="122">
                  <c:v>1.863E-4</c:v>
                </c:pt>
                <c:pt idx="123">
                  <c:v>4.6200000000000001E-4</c:v>
                </c:pt>
                <c:pt idx="124">
                  <c:v>8.6799999999999996E-5</c:v>
                </c:pt>
                <c:pt idx="125">
                  <c:v>6.1930000000000004E-4</c:v>
                </c:pt>
                <c:pt idx="126">
                  <c:v>6.2350000000000003E-4</c:v>
                </c:pt>
                <c:pt idx="127">
                  <c:v>5.0359999999999999E-5</c:v>
                </c:pt>
                <c:pt idx="128">
                  <c:v>6.0490000000000001E-4</c:v>
                </c:pt>
                <c:pt idx="129">
                  <c:v>4.4529999999999998E-4</c:v>
                </c:pt>
                <c:pt idx="130">
                  <c:v>6.1339999999999995E-4</c:v>
                </c:pt>
                <c:pt idx="131">
                  <c:v>2.32E-4</c:v>
                </c:pt>
                <c:pt idx="132">
                  <c:v>4.2729999999999998E-4</c:v>
                </c:pt>
                <c:pt idx="133">
                  <c:v>9.1549999999999997E-4</c:v>
                </c:pt>
                <c:pt idx="134">
                  <c:v>5.8019999999999997E-5</c:v>
                </c:pt>
                <c:pt idx="135">
                  <c:v>5.7269999999999999E-4</c:v>
                </c:pt>
                <c:pt idx="136">
                  <c:v>4.5239999999999999E-4</c:v>
                </c:pt>
                <c:pt idx="137">
                  <c:v>6.2220000000000005E-4</c:v>
                </c:pt>
                <c:pt idx="138">
                  <c:v>1.6799999999999999E-4</c:v>
                </c:pt>
                <c:pt idx="139">
                  <c:v>5.0310000000000003E-4</c:v>
                </c:pt>
                <c:pt idx="140">
                  <c:v>6.8079999999999996E-4</c:v>
                </c:pt>
                <c:pt idx="141">
                  <c:v>2.0149999999999999E-4</c:v>
                </c:pt>
                <c:pt idx="142">
                  <c:v>2.086E-4</c:v>
                </c:pt>
                <c:pt idx="143">
                  <c:v>6.0930000000000001E-4</c:v>
                </c:pt>
                <c:pt idx="144">
                  <c:v>1.9540000000000001E-4</c:v>
                </c:pt>
                <c:pt idx="145">
                  <c:v>3.4170000000000001E-4</c:v>
                </c:pt>
                <c:pt idx="146">
                  <c:v>5.3890000000000001E-5</c:v>
                </c:pt>
                <c:pt idx="147">
                  <c:v>9.8620000000000001E-4</c:v>
                </c:pt>
                <c:pt idx="148">
                  <c:v>-1.8249999999999999E-4</c:v>
                </c:pt>
                <c:pt idx="149">
                  <c:v>2.184E-4</c:v>
                </c:pt>
                <c:pt idx="150">
                  <c:v>3.2100000000000001E-5</c:v>
                </c:pt>
                <c:pt idx="151">
                  <c:v>7.9770000000000004E-4</c:v>
                </c:pt>
                <c:pt idx="152">
                  <c:v>-6.601E-5</c:v>
                </c:pt>
                <c:pt idx="153">
                  <c:v>2.9060000000000002E-4</c:v>
                </c:pt>
                <c:pt idx="154">
                  <c:v>6.3620000000000004E-5</c:v>
                </c:pt>
                <c:pt idx="155">
                  <c:v>2.8029999999999998E-4</c:v>
                </c:pt>
                <c:pt idx="156">
                  <c:v>1.6339999999999999E-4</c:v>
                </c:pt>
                <c:pt idx="157">
                  <c:v>5.3249999999999999E-4</c:v>
                </c:pt>
                <c:pt idx="158">
                  <c:v>-2.6469999999999999E-5</c:v>
                </c:pt>
                <c:pt idx="159">
                  <c:v>2.9309999999999999E-5</c:v>
                </c:pt>
                <c:pt idx="160">
                  <c:v>2.05E-4</c:v>
                </c:pt>
                <c:pt idx="161">
                  <c:v>3.1119999999999997E-4</c:v>
                </c:pt>
                <c:pt idx="162">
                  <c:v>3.3189999999999999E-4</c:v>
                </c:pt>
                <c:pt idx="163">
                  <c:v>-1.3180000000000001E-4</c:v>
                </c:pt>
                <c:pt idx="164">
                  <c:v>1.8309999999999999E-5</c:v>
                </c:pt>
                <c:pt idx="165">
                  <c:v>4.5019999999999999E-4</c:v>
                </c:pt>
                <c:pt idx="166">
                  <c:v>-2.5829999999999999E-4</c:v>
                </c:pt>
                <c:pt idx="167">
                  <c:v>2.3809999999999999E-4</c:v>
                </c:pt>
                <c:pt idx="168">
                  <c:v>-5.4110000000000002E-5</c:v>
                </c:pt>
                <c:pt idx="169">
                  <c:v>1.181E-4</c:v>
                </c:pt>
                <c:pt idx="170">
                  <c:v>-2.5799999999999998E-4</c:v>
                </c:pt>
                <c:pt idx="171">
                  <c:v>-6.8159999999999996E-6</c:v>
                </c:pt>
                <c:pt idx="172">
                  <c:v>-1.1120000000000001E-4</c:v>
                </c:pt>
                <c:pt idx="173">
                  <c:v>4.9169999999999998E-5</c:v>
                </c:pt>
                <c:pt idx="174">
                  <c:v>-3.7819999999999998E-4</c:v>
                </c:pt>
                <c:pt idx="175">
                  <c:v>-1.351E-4</c:v>
                </c:pt>
                <c:pt idx="176">
                  <c:v>-8.0589999999999999E-5</c:v>
                </c:pt>
                <c:pt idx="177">
                  <c:v>-6.211E-5</c:v>
                </c:pt>
                <c:pt idx="178">
                  <c:v>-2.8449999999999998E-4</c:v>
                </c:pt>
                <c:pt idx="179">
                  <c:v>1.115E-5</c:v>
                </c:pt>
                <c:pt idx="180">
                  <c:v>-1.984E-4</c:v>
                </c:pt>
                <c:pt idx="181">
                  <c:v>1.9149999999999999E-4</c:v>
                </c:pt>
                <c:pt idx="182">
                  <c:v>3.0670000000000003E-5</c:v>
                </c:pt>
                <c:pt idx="183">
                  <c:v>2.922E-4</c:v>
                </c:pt>
                <c:pt idx="184">
                  <c:v>1.177E-4</c:v>
                </c:pt>
                <c:pt idx="185">
                  <c:v>7.0069999999999996E-4</c:v>
                </c:pt>
                <c:pt idx="186">
                  <c:v>5.6619999999999999E-4</c:v>
                </c:pt>
                <c:pt idx="187">
                  <c:v>8.9530000000000002E-4</c:v>
                </c:pt>
                <c:pt idx="188">
                  <c:v>9.075E-4</c:v>
                </c:pt>
                <c:pt idx="189">
                  <c:v>1.64E-3</c:v>
                </c:pt>
                <c:pt idx="190">
                  <c:v>1.3179999999999999E-3</c:v>
                </c:pt>
                <c:pt idx="191">
                  <c:v>2.1029999999999998E-3</c:v>
                </c:pt>
                <c:pt idx="192">
                  <c:v>2.091E-3</c:v>
                </c:pt>
                <c:pt idx="193">
                  <c:v>2.738E-3</c:v>
                </c:pt>
                <c:pt idx="194">
                  <c:v>2.8279999999999998E-3</c:v>
                </c:pt>
                <c:pt idx="195">
                  <c:v>3.594E-3</c:v>
                </c:pt>
                <c:pt idx="196">
                  <c:v>3.6389999999999999E-3</c:v>
                </c:pt>
                <c:pt idx="197">
                  <c:v>4.4229999999999998E-3</c:v>
                </c:pt>
                <c:pt idx="198">
                  <c:v>4.6889999999999996E-3</c:v>
                </c:pt>
                <c:pt idx="199">
                  <c:v>5.4390000000000003E-3</c:v>
                </c:pt>
                <c:pt idx="200">
                  <c:v>5.7060000000000001E-3</c:v>
                </c:pt>
                <c:pt idx="201">
                  <c:v>6.4710000000000002E-3</c:v>
                </c:pt>
                <c:pt idx="202">
                  <c:v>6.9740000000000002E-3</c:v>
                </c:pt>
                <c:pt idx="203">
                  <c:v>7.3629999999999998E-3</c:v>
                </c:pt>
                <c:pt idx="204">
                  <c:v>7.8919999999999997E-3</c:v>
                </c:pt>
                <c:pt idx="205">
                  <c:v>8.0839999999999992E-3</c:v>
                </c:pt>
                <c:pt idx="206">
                  <c:v>8.3630000000000006E-3</c:v>
                </c:pt>
                <c:pt idx="207">
                  <c:v>8.6110000000000006E-3</c:v>
                </c:pt>
                <c:pt idx="208">
                  <c:v>9.0150000000000004E-3</c:v>
                </c:pt>
                <c:pt idx="209">
                  <c:v>9.6760000000000006E-3</c:v>
                </c:pt>
                <c:pt idx="210">
                  <c:v>9.3970000000000008E-3</c:v>
                </c:pt>
                <c:pt idx="211">
                  <c:v>1.039E-2</c:v>
                </c:pt>
                <c:pt idx="212">
                  <c:v>1.0749999999999999E-2</c:v>
                </c:pt>
                <c:pt idx="213">
                  <c:v>1.2070000000000001E-2</c:v>
                </c:pt>
                <c:pt idx="214">
                  <c:v>1.205E-2</c:v>
                </c:pt>
                <c:pt idx="215">
                  <c:v>1.349E-2</c:v>
                </c:pt>
                <c:pt idx="216">
                  <c:v>1.421E-2</c:v>
                </c:pt>
                <c:pt idx="217">
                  <c:v>1.502E-2</c:v>
                </c:pt>
                <c:pt idx="218">
                  <c:v>1.4840000000000001E-2</c:v>
                </c:pt>
                <c:pt idx="219">
                  <c:v>1.538E-2</c:v>
                </c:pt>
                <c:pt idx="220">
                  <c:v>1.5100000000000001E-2</c:v>
                </c:pt>
                <c:pt idx="221">
                  <c:v>1.495E-2</c:v>
                </c:pt>
                <c:pt idx="222">
                  <c:v>1.379E-2</c:v>
                </c:pt>
                <c:pt idx="223">
                  <c:v>1.389E-2</c:v>
                </c:pt>
                <c:pt idx="224">
                  <c:v>1.23E-2</c:v>
                </c:pt>
                <c:pt idx="225">
                  <c:v>1.23E-2</c:v>
                </c:pt>
                <c:pt idx="226">
                  <c:v>1.1010000000000001E-2</c:v>
                </c:pt>
                <c:pt idx="227">
                  <c:v>1.133E-2</c:v>
                </c:pt>
                <c:pt idx="228">
                  <c:v>1.03E-2</c:v>
                </c:pt>
                <c:pt idx="229">
                  <c:v>1.022E-2</c:v>
                </c:pt>
                <c:pt idx="230">
                  <c:v>1.0290000000000001E-2</c:v>
                </c:pt>
                <c:pt idx="231">
                  <c:v>9.6889999999999997E-3</c:v>
                </c:pt>
                <c:pt idx="232">
                  <c:v>9.1859999999999997E-3</c:v>
                </c:pt>
                <c:pt idx="233">
                  <c:v>8.7559999999999999E-3</c:v>
                </c:pt>
                <c:pt idx="234">
                  <c:v>8.9429999999999996E-3</c:v>
                </c:pt>
                <c:pt idx="235">
                  <c:v>8.6309999999999998E-3</c:v>
                </c:pt>
                <c:pt idx="236">
                  <c:v>8.2679999999999993E-3</c:v>
                </c:pt>
                <c:pt idx="237">
                  <c:v>8.3580000000000008E-3</c:v>
                </c:pt>
                <c:pt idx="238">
                  <c:v>7.6290000000000004E-3</c:v>
                </c:pt>
                <c:pt idx="239">
                  <c:v>8.0479999999999996E-3</c:v>
                </c:pt>
                <c:pt idx="240">
                  <c:v>7.5199999999999998E-3</c:v>
                </c:pt>
                <c:pt idx="241">
                  <c:v>8.116E-3</c:v>
                </c:pt>
                <c:pt idx="242">
                  <c:v>7.5170000000000002E-3</c:v>
                </c:pt>
                <c:pt idx="243">
                  <c:v>7.6740000000000003E-3</c:v>
                </c:pt>
                <c:pt idx="244">
                  <c:v>5.5199999999999997E-3</c:v>
                </c:pt>
                <c:pt idx="245">
                  <c:v>5.9560000000000004E-3</c:v>
                </c:pt>
                <c:pt idx="246">
                  <c:v>4.3990000000000001E-3</c:v>
                </c:pt>
                <c:pt idx="247">
                  <c:v>5.6010000000000001E-3</c:v>
                </c:pt>
                <c:pt idx="248">
                  <c:v>5.1900000000000002E-3</c:v>
                </c:pt>
                <c:pt idx="249">
                  <c:v>6.0020000000000004E-3</c:v>
                </c:pt>
                <c:pt idx="250">
                  <c:v>5.6959999999999997E-3</c:v>
                </c:pt>
                <c:pt idx="251">
                  <c:v>7.5770000000000004E-3</c:v>
                </c:pt>
                <c:pt idx="252">
                  <c:v>7.7970000000000001E-3</c:v>
                </c:pt>
                <c:pt idx="253">
                  <c:v>9.8130000000000005E-3</c:v>
                </c:pt>
                <c:pt idx="254">
                  <c:v>1.034E-2</c:v>
                </c:pt>
                <c:pt idx="255">
                  <c:v>1.2659999999999999E-2</c:v>
                </c:pt>
                <c:pt idx="256">
                  <c:v>1.3339999999999999E-2</c:v>
                </c:pt>
                <c:pt idx="257">
                  <c:v>1.4630000000000001E-2</c:v>
                </c:pt>
                <c:pt idx="258">
                  <c:v>1.4120000000000001E-2</c:v>
                </c:pt>
                <c:pt idx="259">
                  <c:v>1.5509999999999999E-2</c:v>
                </c:pt>
                <c:pt idx="260">
                  <c:v>1.507E-2</c:v>
                </c:pt>
                <c:pt idx="261">
                  <c:v>1.5140000000000001E-2</c:v>
                </c:pt>
                <c:pt idx="262">
                  <c:v>1.323E-2</c:v>
                </c:pt>
                <c:pt idx="263">
                  <c:v>1.289E-2</c:v>
                </c:pt>
                <c:pt idx="264">
                  <c:v>1.107E-2</c:v>
                </c:pt>
                <c:pt idx="265">
                  <c:v>1.038E-2</c:v>
                </c:pt>
                <c:pt idx="266">
                  <c:v>8.3099999999999997E-3</c:v>
                </c:pt>
                <c:pt idx="267">
                  <c:v>7.8180000000000003E-3</c:v>
                </c:pt>
                <c:pt idx="268">
                  <c:v>6.0359999999999997E-3</c:v>
                </c:pt>
                <c:pt idx="269">
                  <c:v>5.7289999999999997E-3</c:v>
                </c:pt>
                <c:pt idx="270">
                  <c:v>4.1809999999999998E-3</c:v>
                </c:pt>
                <c:pt idx="271">
                  <c:v>4.4140000000000004E-3</c:v>
                </c:pt>
                <c:pt idx="272">
                  <c:v>3.0590000000000001E-3</c:v>
                </c:pt>
                <c:pt idx="273">
                  <c:v>3.2650000000000001E-3</c:v>
                </c:pt>
                <c:pt idx="274">
                  <c:v>1.934E-3</c:v>
                </c:pt>
                <c:pt idx="275">
                  <c:v>1.6969999999999999E-3</c:v>
                </c:pt>
                <c:pt idx="276">
                  <c:v>-4.8650000000000001E-4</c:v>
                </c:pt>
                <c:pt idx="277">
                  <c:v>-1.8860000000000001E-3</c:v>
                </c:pt>
                <c:pt idx="278">
                  <c:v>-4.744E-3</c:v>
                </c:pt>
                <c:pt idx="279">
                  <c:v>-6.8329999999999997E-3</c:v>
                </c:pt>
                <c:pt idx="280">
                  <c:v>-1.017E-2</c:v>
                </c:pt>
                <c:pt idx="281">
                  <c:v>-1.2760000000000001E-2</c:v>
                </c:pt>
                <c:pt idx="282">
                  <c:v>-1.6160000000000001E-2</c:v>
                </c:pt>
                <c:pt idx="283">
                  <c:v>-1.7690000000000001E-2</c:v>
                </c:pt>
                <c:pt idx="284">
                  <c:v>-2.009E-2</c:v>
                </c:pt>
                <c:pt idx="285">
                  <c:v>-2.1659999999999999E-2</c:v>
                </c:pt>
                <c:pt idx="286">
                  <c:v>-2.4279999999999999E-2</c:v>
                </c:pt>
                <c:pt idx="287">
                  <c:v>-2.3879999999999998E-2</c:v>
                </c:pt>
                <c:pt idx="288">
                  <c:v>-2.546E-2</c:v>
                </c:pt>
                <c:pt idx="289">
                  <c:v>-2.3640000000000001E-2</c:v>
                </c:pt>
                <c:pt idx="290">
                  <c:v>-2.469E-2</c:v>
                </c:pt>
                <c:pt idx="291">
                  <c:v>-2.215E-2</c:v>
                </c:pt>
                <c:pt idx="292">
                  <c:v>-2.198E-2</c:v>
                </c:pt>
                <c:pt idx="293">
                  <c:v>-1.9279999999999999E-2</c:v>
                </c:pt>
                <c:pt idx="294">
                  <c:v>-1.933E-2</c:v>
                </c:pt>
                <c:pt idx="295">
                  <c:v>-1.634E-2</c:v>
                </c:pt>
                <c:pt idx="296">
                  <c:v>-1.536E-2</c:v>
                </c:pt>
                <c:pt idx="297">
                  <c:v>-1.2930000000000001E-2</c:v>
                </c:pt>
                <c:pt idx="298">
                  <c:v>-1.3050000000000001E-2</c:v>
                </c:pt>
                <c:pt idx="299">
                  <c:v>-1.0540000000000001E-2</c:v>
                </c:pt>
                <c:pt idx="300">
                  <c:v>-1.1039999999999999E-2</c:v>
                </c:pt>
                <c:pt idx="301">
                  <c:v>-8.7159999999999998E-3</c:v>
                </c:pt>
                <c:pt idx="302">
                  <c:v>-8.2209999999999991E-3</c:v>
                </c:pt>
                <c:pt idx="303">
                  <c:v>-5.097E-3</c:v>
                </c:pt>
                <c:pt idx="304">
                  <c:v>-5.3249999999999999E-3</c:v>
                </c:pt>
                <c:pt idx="305">
                  <c:v>-3.2139999999999998E-3</c:v>
                </c:pt>
                <c:pt idx="306">
                  <c:v>-3.4629999999999999E-3</c:v>
                </c:pt>
                <c:pt idx="307">
                  <c:v>-1.7359999999999999E-3</c:v>
                </c:pt>
                <c:pt idx="308">
                  <c:v>-2.9169999999999999E-3</c:v>
                </c:pt>
                <c:pt idx="309">
                  <c:v>-2.091E-3</c:v>
                </c:pt>
                <c:pt idx="310">
                  <c:v>-3.0839999999999999E-3</c:v>
                </c:pt>
                <c:pt idx="311">
                  <c:v>-2.0999999999999999E-3</c:v>
                </c:pt>
                <c:pt idx="312">
                  <c:v>-3.9129999999999998E-3</c:v>
                </c:pt>
                <c:pt idx="313">
                  <c:v>-2.0509999999999999E-3</c:v>
                </c:pt>
                <c:pt idx="314">
                  <c:v>-3.9119999999999997E-3</c:v>
                </c:pt>
                <c:pt idx="315">
                  <c:v>-1.9849999999999998E-3</c:v>
                </c:pt>
                <c:pt idx="316">
                  <c:v>-4.4580000000000002E-3</c:v>
                </c:pt>
                <c:pt idx="317">
                  <c:v>-1.802E-3</c:v>
                </c:pt>
                <c:pt idx="318">
                  <c:v>-5.2810000000000001E-3</c:v>
                </c:pt>
                <c:pt idx="319">
                  <c:v>-3.5409999999999999E-3</c:v>
                </c:pt>
                <c:pt idx="320">
                  <c:v>-7.5849999999999997E-3</c:v>
                </c:pt>
                <c:pt idx="321">
                  <c:v>-6.8869999999999999E-3</c:v>
                </c:pt>
                <c:pt idx="322">
                  <c:v>-1.255E-2</c:v>
                </c:pt>
                <c:pt idx="323">
                  <c:v>-1.282E-2</c:v>
                </c:pt>
                <c:pt idx="324">
                  <c:v>-1.8720000000000001E-2</c:v>
                </c:pt>
                <c:pt idx="325">
                  <c:v>-1.8939999999999999E-2</c:v>
                </c:pt>
                <c:pt idx="326">
                  <c:v>-2.4060000000000002E-2</c:v>
                </c:pt>
                <c:pt idx="327">
                  <c:v>-2.3599999999999999E-2</c:v>
                </c:pt>
                <c:pt idx="328">
                  <c:v>-2.7879999999999999E-2</c:v>
                </c:pt>
                <c:pt idx="329">
                  <c:v>-2.3910000000000001E-2</c:v>
                </c:pt>
                <c:pt idx="330">
                  <c:v>-3.04E-2</c:v>
                </c:pt>
                <c:pt idx="331">
                  <c:v>-3.1289999999999998E-2</c:v>
                </c:pt>
                <c:pt idx="332">
                  <c:v>-4.4290000000000003E-2</c:v>
                </c:pt>
                <c:pt idx="333">
                  <c:v>-5.3740000000000003E-2</c:v>
                </c:pt>
                <c:pt idx="334">
                  <c:v>-3.4470000000000001E-2</c:v>
                </c:pt>
                <c:pt idx="335">
                  <c:v>1.29E-2</c:v>
                </c:pt>
                <c:pt idx="336">
                  <c:v>2.911E-2</c:v>
                </c:pt>
                <c:pt idx="337">
                  <c:v>1.209E-2</c:v>
                </c:pt>
                <c:pt idx="338">
                  <c:v>2.4750000000000001E-2</c:v>
                </c:pt>
                <c:pt idx="339">
                  <c:v>1.4590000000000001E-2</c:v>
                </c:pt>
                <c:pt idx="340">
                  <c:v>-2.284E-3</c:v>
                </c:pt>
                <c:pt idx="341">
                  <c:v>-2.3910000000000001E-2</c:v>
                </c:pt>
                <c:pt idx="342">
                  <c:v>-5.0229999999999997E-3</c:v>
                </c:pt>
                <c:pt idx="343">
                  <c:v>2.862E-2</c:v>
                </c:pt>
                <c:pt idx="344">
                  <c:v>2.7269999999999999E-2</c:v>
                </c:pt>
                <c:pt idx="345">
                  <c:v>-7.45E-3</c:v>
                </c:pt>
                <c:pt idx="346">
                  <c:v>-1.761E-3</c:v>
                </c:pt>
                <c:pt idx="347">
                  <c:v>-3.6609999999999997E-2</c:v>
                </c:pt>
                <c:pt idx="348">
                  <c:v>-5.4829999999999997E-2</c:v>
                </c:pt>
                <c:pt idx="349">
                  <c:v>-7.5429999999999997E-2</c:v>
                </c:pt>
                <c:pt idx="350">
                  <c:v>-8.5419999999999996E-2</c:v>
                </c:pt>
                <c:pt idx="351">
                  <c:v>-9.2579999999999996E-2</c:v>
                </c:pt>
                <c:pt idx="352">
                  <c:v>-8.1790000000000002E-2</c:v>
                </c:pt>
                <c:pt idx="353">
                  <c:v>-6.2869999999999995E-2</c:v>
                </c:pt>
                <c:pt idx="354">
                  <c:v>-4.0129999999999999E-2</c:v>
                </c:pt>
                <c:pt idx="355">
                  <c:v>-1.3429999999999999E-2</c:v>
                </c:pt>
                <c:pt idx="356">
                  <c:v>-1.0200000000000001E-2</c:v>
                </c:pt>
                <c:pt idx="357">
                  <c:v>4.9750000000000003E-3</c:v>
                </c:pt>
                <c:pt idx="358">
                  <c:v>5.1229999999999998E-2</c:v>
                </c:pt>
                <c:pt idx="359">
                  <c:v>0.1099</c:v>
                </c:pt>
                <c:pt idx="360">
                  <c:v>9.6549999999999997E-2</c:v>
                </c:pt>
                <c:pt idx="361">
                  <c:v>7.4429999999999996E-2</c:v>
                </c:pt>
                <c:pt idx="362">
                  <c:v>7.0690000000000003E-2</c:v>
                </c:pt>
                <c:pt idx="363">
                  <c:v>2.0039999999999999E-2</c:v>
                </c:pt>
                <c:pt idx="364">
                  <c:v>-7.1730000000000003E-4</c:v>
                </c:pt>
                <c:pt idx="365">
                  <c:v>8.2260000000000007E-3</c:v>
                </c:pt>
                <c:pt idx="366">
                  <c:v>5.9220000000000002E-2</c:v>
                </c:pt>
                <c:pt idx="367">
                  <c:v>7.1160000000000001E-2</c:v>
                </c:pt>
                <c:pt idx="368">
                  <c:v>7.9769999999999994E-2</c:v>
                </c:pt>
                <c:pt idx="369">
                  <c:v>0.1042</c:v>
                </c:pt>
                <c:pt idx="370">
                  <c:v>9.4979999999999995E-2</c:v>
                </c:pt>
                <c:pt idx="371">
                  <c:v>9.4509999999999997E-2</c:v>
                </c:pt>
                <c:pt idx="372">
                  <c:v>5.8799999999999998E-2</c:v>
                </c:pt>
                <c:pt idx="373">
                  <c:v>2.6419999999999999E-2</c:v>
                </c:pt>
                <c:pt idx="374">
                  <c:v>-2.972E-2</c:v>
                </c:pt>
                <c:pt idx="375">
                  <c:v>-7.3499999999999996E-2</c:v>
                </c:pt>
                <c:pt idx="376">
                  <c:v>-0.13189999999999999</c:v>
                </c:pt>
                <c:pt idx="377">
                  <c:v>-0.16389999999999999</c:v>
                </c:pt>
                <c:pt idx="378">
                  <c:v>-0.20830000000000001</c:v>
                </c:pt>
                <c:pt idx="379">
                  <c:v>-0.21379999999999999</c:v>
                </c:pt>
                <c:pt idx="380">
                  <c:v>-0.26329999999999998</c:v>
                </c:pt>
                <c:pt idx="381">
                  <c:v>-0.19500000000000001</c:v>
                </c:pt>
                <c:pt idx="382">
                  <c:v>-6.028E-2</c:v>
                </c:pt>
                <c:pt idx="383">
                  <c:v>8.3199999999999996E-2</c:v>
                </c:pt>
                <c:pt idx="384">
                  <c:v>6.7640000000000006E-2</c:v>
                </c:pt>
                <c:pt idx="385">
                  <c:v>0.115</c:v>
                </c:pt>
                <c:pt idx="386">
                  <c:v>0.16309999999999999</c:v>
                </c:pt>
                <c:pt idx="387">
                  <c:v>0.15989999999999999</c:v>
                </c:pt>
                <c:pt idx="388">
                  <c:v>0.1636</c:v>
                </c:pt>
                <c:pt idx="389">
                  <c:v>0.13439999999999999</c:v>
                </c:pt>
                <c:pt idx="390">
                  <c:v>0.10249999999999999</c:v>
                </c:pt>
                <c:pt idx="391">
                  <c:v>6.8930000000000005E-2</c:v>
                </c:pt>
                <c:pt idx="392">
                  <c:v>3.5779999999999999E-2</c:v>
                </c:pt>
                <c:pt idx="393">
                  <c:v>-6.3210000000000002E-3</c:v>
                </c:pt>
                <c:pt idx="394">
                  <c:v>-4.41E-2</c:v>
                </c:pt>
                <c:pt idx="395">
                  <c:v>-7.4260000000000007E-2</c:v>
                </c:pt>
                <c:pt idx="396">
                  <c:v>-9.8970000000000002E-2</c:v>
                </c:pt>
                <c:pt idx="397">
                  <c:v>-0.11890000000000001</c:v>
                </c:pt>
                <c:pt idx="398">
                  <c:v>-0.12139999999999999</c:v>
                </c:pt>
                <c:pt idx="399">
                  <c:v>-0.11840000000000001</c:v>
                </c:pt>
                <c:pt idx="400">
                  <c:v>-0.10249999999999999</c:v>
                </c:pt>
                <c:pt idx="401">
                  <c:v>-7.2080000000000005E-2</c:v>
                </c:pt>
                <c:pt idx="402">
                  <c:v>-2.75E-2</c:v>
                </c:pt>
                <c:pt idx="403">
                  <c:v>1.9040000000000001E-2</c:v>
                </c:pt>
                <c:pt idx="404">
                  <c:v>7.9240000000000005E-2</c:v>
                </c:pt>
                <c:pt idx="405">
                  <c:v>0.13400000000000001</c:v>
                </c:pt>
                <c:pt idx="406">
                  <c:v>0.1459</c:v>
                </c:pt>
                <c:pt idx="407">
                  <c:v>0.13089999999999999</c:v>
                </c:pt>
                <c:pt idx="408">
                  <c:v>0.1222</c:v>
                </c:pt>
                <c:pt idx="409">
                  <c:v>5.7880000000000001E-2</c:v>
                </c:pt>
                <c:pt idx="410">
                  <c:v>2.07E-2</c:v>
                </c:pt>
                <c:pt idx="411">
                  <c:v>-3.32E-3</c:v>
                </c:pt>
                <c:pt idx="412">
                  <c:v>-6.1710000000000003E-3</c:v>
                </c:pt>
                <c:pt idx="413">
                  <c:v>-5.6570000000000002E-2</c:v>
                </c:pt>
                <c:pt idx="414">
                  <c:v>-8.7319999999999995E-2</c:v>
                </c:pt>
                <c:pt idx="415">
                  <c:v>-7.664E-2</c:v>
                </c:pt>
                <c:pt idx="416">
                  <c:v>-0.1158</c:v>
                </c:pt>
                <c:pt idx="417">
                  <c:v>-9.9900000000000003E-2</c:v>
                </c:pt>
                <c:pt idx="418">
                  <c:v>-3.5659999999999997E-2</c:v>
                </c:pt>
                <c:pt idx="419">
                  <c:v>5.357E-2</c:v>
                </c:pt>
                <c:pt idx="420">
                  <c:v>5.4919999999999997E-2</c:v>
                </c:pt>
                <c:pt idx="421">
                  <c:v>6.3689999999999997E-2</c:v>
                </c:pt>
                <c:pt idx="422">
                  <c:v>7.6780000000000001E-2</c:v>
                </c:pt>
                <c:pt idx="423">
                  <c:v>3.4680000000000002E-2</c:v>
                </c:pt>
                <c:pt idx="424">
                  <c:v>1.6930000000000001E-2</c:v>
                </c:pt>
                <c:pt idx="425">
                  <c:v>-2.8469999999999999E-2</c:v>
                </c:pt>
                <c:pt idx="426">
                  <c:v>-3.2289999999999999E-2</c:v>
                </c:pt>
                <c:pt idx="427">
                  <c:v>-2.6630000000000001E-2</c:v>
                </c:pt>
                <c:pt idx="428">
                  <c:v>4.274E-2</c:v>
                </c:pt>
                <c:pt idx="429">
                  <c:v>2.8250000000000001E-2</c:v>
                </c:pt>
                <c:pt idx="430">
                  <c:v>4.99E-2</c:v>
                </c:pt>
                <c:pt idx="431">
                  <c:v>7.775E-2</c:v>
                </c:pt>
                <c:pt idx="432">
                  <c:v>8.3400000000000002E-2</c:v>
                </c:pt>
                <c:pt idx="433">
                  <c:v>7.0930000000000007E-2</c:v>
                </c:pt>
                <c:pt idx="434">
                  <c:v>4.6789999999999998E-2</c:v>
                </c:pt>
                <c:pt idx="435">
                  <c:v>5.679E-3</c:v>
                </c:pt>
                <c:pt idx="436">
                  <c:v>-3.6069999999999998E-2</c:v>
                </c:pt>
                <c:pt idx="437">
                  <c:v>-8.2110000000000002E-2</c:v>
                </c:pt>
                <c:pt idx="438">
                  <c:v>-0.1101</c:v>
                </c:pt>
                <c:pt idx="439">
                  <c:v>-0.16420000000000001</c:v>
                </c:pt>
                <c:pt idx="440">
                  <c:v>-0.19350000000000001</c:v>
                </c:pt>
                <c:pt idx="441">
                  <c:v>-0.1777</c:v>
                </c:pt>
                <c:pt idx="442">
                  <c:v>-0.1045</c:v>
                </c:pt>
                <c:pt idx="443">
                  <c:v>-8.7370000000000003E-2</c:v>
                </c:pt>
                <c:pt idx="444">
                  <c:v>-2.0039999999999999E-2</c:v>
                </c:pt>
                <c:pt idx="445">
                  <c:v>6.1089999999999998E-2</c:v>
                </c:pt>
                <c:pt idx="446">
                  <c:v>0.14960000000000001</c:v>
                </c:pt>
                <c:pt idx="447">
                  <c:v>0.1709</c:v>
                </c:pt>
                <c:pt idx="448">
                  <c:v>0.17469999999999999</c:v>
                </c:pt>
                <c:pt idx="449">
                  <c:v>0.18010000000000001</c:v>
                </c:pt>
                <c:pt idx="450">
                  <c:v>0.15429999999999999</c:v>
                </c:pt>
                <c:pt idx="451">
                  <c:v>0.12479999999999999</c:v>
                </c:pt>
                <c:pt idx="452">
                  <c:v>5.6439999999999997E-2</c:v>
                </c:pt>
                <c:pt idx="453">
                  <c:v>2.198E-2</c:v>
                </c:pt>
                <c:pt idx="454">
                  <c:v>-3.1640000000000001E-2</c:v>
                </c:pt>
                <c:pt idx="455">
                  <c:v>-6.3850000000000004E-2</c:v>
                </c:pt>
                <c:pt idx="456">
                  <c:v>-9.8650000000000002E-2</c:v>
                </c:pt>
                <c:pt idx="457">
                  <c:v>-0.10829999999999999</c:v>
                </c:pt>
                <c:pt idx="458">
                  <c:v>-0.1268</c:v>
                </c:pt>
                <c:pt idx="459">
                  <c:v>-0.1207</c:v>
                </c:pt>
                <c:pt idx="460">
                  <c:v>-0.1263</c:v>
                </c:pt>
                <c:pt idx="461">
                  <c:v>-0.1067</c:v>
                </c:pt>
                <c:pt idx="462">
                  <c:v>-0.1113</c:v>
                </c:pt>
                <c:pt idx="463">
                  <c:v>-0.1047</c:v>
                </c:pt>
                <c:pt idx="464">
                  <c:v>-8.9539999999999995E-2</c:v>
                </c:pt>
                <c:pt idx="465">
                  <c:v>-3.7139999999999999E-2</c:v>
                </c:pt>
                <c:pt idx="466">
                  <c:v>-4.5280000000000001E-2</c:v>
                </c:pt>
                <c:pt idx="467">
                  <c:v>-5.6489999999999999E-2</c:v>
                </c:pt>
                <c:pt idx="468">
                  <c:v>-8.1349999999999999E-3</c:v>
                </c:pt>
                <c:pt idx="469">
                  <c:v>8.1960000000000005E-2</c:v>
                </c:pt>
                <c:pt idx="470">
                  <c:v>9.6560000000000007E-2</c:v>
                </c:pt>
                <c:pt idx="471">
                  <c:v>0.10050000000000001</c:v>
                </c:pt>
                <c:pt idx="472">
                  <c:v>0.10730000000000001</c:v>
                </c:pt>
                <c:pt idx="473">
                  <c:v>7.8060000000000004E-2</c:v>
                </c:pt>
                <c:pt idx="474">
                  <c:v>7.1499999999999994E-2</c:v>
                </c:pt>
                <c:pt idx="475">
                  <c:v>6.3460000000000003E-2</c:v>
                </c:pt>
                <c:pt idx="476">
                  <c:v>7.1169999999999997E-2</c:v>
                </c:pt>
                <c:pt idx="477">
                  <c:v>3.5920000000000001E-2</c:v>
                </c:pt>
                <c:pt idx="478">
                  <c:v>1.9640000000000001E-2</c:v>
                </c:pt>
                <c:pt idx="479">
                  <c:v>-1.6160000000000001E-2</c:v>
                </c:pt>
                <c:pt idx="480">
                  <c:v>-4.3720000000000002E-2</c:v>
                </c:pt>
                <c:pt idx="481">
                  <c:v>-7.714E-2</c:v>
                </c:pt>
                <c:pt idx="482">
                  <c:v>-0.1004</c:v>
                </c:pt>
                <c:pt idx="483">
                  <c:v>-0.1145</c:v>
                </c:pt>
                <c:pt idx="484">
                  <c:v>-0.123</c:v>
                </c:pt>
                <c:pt idx="485">
                  <c:v>-0.115</c:v>
                </c:pt>
                <c:pt idx="486">
                  <c:v>-8.4180000000000005E-2</c:v>
                </c:pt>
                <c:pt idx="487">
                  <c:v>-6.4430000000000001E-2</c:v>
                </c:pt>
                <c:pt idx="488">
                  <c:v>-6.8349999999999994E-2</c:v>
                </c:pt>
                <c:pt idx="489">
                  <c:v>-6.5780000000000005E-2</c:v>
                </c:pt>
                <c:pt idx="490">
                  <c:v>-2.2620000000000001E-2</c:v>
                </c:pt>
                <c:pt idx="491">
                  <c:v>-3.967E-3</c:v>
                </c:pt>
                <c:pt idx="492">
                  <c:v>-5.9309999999999996E-3</c:v>
                </c:pt>
                <c:pt idx="493">
                  <c:v>5.3049999999999998E-3</c:v>
                </c:pt>
                <c:pt idx="494">
                  <c:v>7.4079999999999997E-3</c:v>
                </c:pt>
                <c:pt idx="495">
                  <c:v>6.3490000000000005E-2</c:v>
                </c:pt>
                <c:pt idx="496">
                  <c:v>9.0310000000000001E-2</c:v>
                </c:pt>
                <c:pt idx="497">
                  <c:v>7.9089999999999994E-2</c:v>
                </c:pt>
                <c:pt idx="498">
                  <c:v>2.6540000000000001E-2</c:v>
                </c:pt>
                <c:pt idx="499">
                  <c:v>3.0599999999999999E-2</c:v>
                </c:pt>
                <c:pt idx="500">
                  <c:v>9.2409999999999996E-4</c:v>
                </c:pt>
                <c:pt idx="501">
                  <c:v>-2.6759999999999999E-2</c:v>
                </c:pt>
                <c:pt idx="502">
                  <c:v>-4.1680000000000002E-2</c:v>
                </c:pt>
                <c:pt idx="503">
                  <c:v>-6.6540000000000002E-3</c:v>
                </c:pt>
                <c:pt idx="504">
                  <c:v>1.426E-2</c:v>
                </c:pt>
                <c:pt idx="505">
                  <c:v>1.7440000000000001E-2</c:v>
                </c:pt>
                <c:pt idx="506">
                  <c:v>3.099E-2</c:v>
                </c:pt>
                <c:pt idx="507">
                  <c:v>6.0100000000000001E-2</c:v>
                </c:pt>
                <c:pt idx="508">
                  <c:v>7.5749999999999998E-2</c:v>
                </c:pt>
                <c:pt idx="509">
                  <c:v>4.2099999999999999E-2</c:v>
                </c:pt>
                <c:pt idx="510">
                  <c:v>1.4120000000000001E-2</c:v>
                </c:pt>
                <c:pt idx="511">
                  <c:v>-1.342E-2</c:v>
                </c:pt>
                <c:pt idx="512">
                  <c:v>-5.7540000000000001E-2</c:v>
                </c:pt>
                <c:pt idx="513">
                  <c:v>-0.1158</c:v>
                </c:pt>
                <c:pt idx="514">
                  <c:v>-0.15529999999999999</c:v>
                </c:pt>
                <c:pt idx="515">
                  <c:v>-0.17499999999999999</c:v>
                </c:pt>
                <c:pt idx="516">
                  <c:v>-0.1817</c:v>
                </c:pt>
                <c:pt idx="517">
                  <c:v>-0.17080000000000001</c:v>
                </c:pt>
                <c:pt idx="518">
                  <c:v>-0.151</c:v>
                </c:pt>
                <c:pt idx="519">
                  <c:v>-0.1021</c:v>
                </c:pt>
                <c:pt idx="520">
                  <c:v>-4.9700000000000001E-2</c:v>
                </c:pt>
                <c:pt idx="521">
                  <c:v>1.9009999999999999E-2</c:v>
                </c:pt>
                <c:pt idx="522">
                  <c:v>7.6249999999999998E-2</c:v>
                </c:pt>
                <c:pt idx="523">
                  <c:v>0.1099</c:v>
                </c:pt>
                <c:pt idx="524">
                  <c:v>0.105</c:v>
                </c:pt>
                <c:pt idx="525">
                  <c:v>8.8590000000000002E-2</c:v>
                </c:pt>
                <c:pt idx="526">
                  <c:v>0.1053</c:v>
                </c:pt>
                <c:pt idx="527">
                  <c:v>0.123</c:v>
                </c:pt>
                <c:pt idx="528">
                  <c:v>9.9540000000000003E-2</c:v>
                </c:pt>
                <c:pt idx="529">
                  <c:v>3.2800000000000003E-2</c:v>
                </c:pt>
                <c:pt idx="530">
                  <c:v>2.2440000000000002E-2</c:v>
                </c:pt>
                <c:pt idx="531">
                  <c:v>2.5170000000000001E-2</c:v>
                </c:pt>
                <c:pt idx="532">
                  <c:v>8.0299999999999996E-2</c:v>
                </c:pt>
                <c:pt idx="533">
                  <c:v>0.151</c:v>
                </c:pt>
                <c:pt idx="534">
                  <c:v>0.1943</c:v>
                </c:pt>
                <c:pt idx="535">
                  <c:v>0.15679999999999999</c:v>
                </c:pt>
                <c:pt idx="536">
                  <c:v>0.15989999999999999</c:v>
                </c:pt>
                <c:pt idx="537">
                  <c:v>0.1179</c:v>
                </c:pt>
                <c:pt idx="538">
                  <c:v>8.7739999999999999E-2</c:v>
                </c:pt>
                <c:pt idx="539">
                  <c:v>3.4720000000000001E-2</c:v>
                </c:pt>
                <c:pt idx="540">
                  <c:v>7.7549999999999997E-3</c:v>
                </c:pt>
                <c:pt idx="541">
                  <c:v>-2.3109999999999999E-2</c:v>
                </c:pt>
                <c:pt idx="542">
                  <c:v>-3.875E-2</c:v>
                </c:pt>
                <c:pt idx="543">
                  <c:v>-6.8180000000000004E-2</c:v>
                </c:pt>
                <c:pt idx="544">
                  <c:v>-7.0209999999999995E-2</c:v>
                </c:pt>
                <c:pt idx="545">
                  <c:v>-7.8899999999999998E-2</c:v>
                </c:pt>
                <c:pt idx="546">
                  <c:v>-9.7489999999999993E-2</c:v>
                </c:pt>
                <c:pt idx="547">
                  <c:v>-0.12859999999999999</c:v>
                </c:pt>
                <c:pt idx="548">
                  <c:v>-0.15820000000000001</c:v>
                </c:pt>
                <c:pt idx="549">
                  <c:v>-0.13170000000000001</c:v>
                </c:pt>
                <c:pt idx="550">
                  <c:v>-0.1014</c:v>
                </c:pt>
                <c:pt idx="551">
                  <c:v>-5.4359999999999999E-2</c:v>
                </c:pt>
                <c:pt idx="552">
                  <c:v>-7.0000000000000007E-2</c:v>
                </c:pt>
                <c:pt idx="553">
                  <c:v>-1.7569999999999999E-2</c:v>
                </c:pt>
                <c:pt idx="554">
                  <c:v>1.209E-2</c:v>
                </c:pt>
                <c:pt idx="555">
                  <c:v>5.4289999999999998E-2</c:v>
                </c:pt>
                <c:pt idx="556">
                  <c:v>6.6619999999999999E-2</c:v>
                </c:pt>
                <c:pt idx="557">
                  <c:v>7.9680000000000001E-2</c:v>
                </c:pt>
                <c:pt idx="558">
                  <c:v>9.0939999999999993E-2</c:v>
                </c:pt>
                <c:pt idx="559">
                  <c:v>0.12479999999999999</c:v>
                </c:pt>
                <c:pt idx="560">
                  <c:v>0.125</c:v>
                </c:pt>
                <c:pt idx="561">
                  <c:v>0.1173</c:v>
                </c:pt>
                <c:pt idx="562">
                  <c:v>0.1171</c:v>
                </c:pt>
                <c:pt idx="563">
                  <c:v>9.8210000000000006E-2</c:v>
                </c:pt>
                <c:pt idx="564">
                  <c:v>6.1609999999999998E-2</c:v>
                </c:pt>
                <c:pt idx="565">
                  <c:v>3.6580000000000001E-2</c:v>
                </c:pt>
                <c:pt idx="566">
                  <c:v>1.4880000000000001E-2</c:v>
                </c:pt>
                <c:pt idx="567">
                  <c:v>-4.2180000000000004E-3</c:v>
                </c:pt>
                <c:pt idx="568">
                  <c:v>-1.115E-2</c:v>
                </c:pt>
                <c:pt idx="569">
                  <c:v>-9.9000000000000008E-3</c:v>
                </c:pt>
                <c:pt idx="570">
                  <c:v>-7.3159999999999996E-3</c:v>
                </c:pt>
                <c:pt idx="571">
                  <c:v>-4.9829999999999996E-3</c:v>
                </c:pt>
                <c:pt idx="572">
                  <c:v>-2.869E-3</c:v>
                </c:pt>
                <c:pt idx="573">
                  <c:v>1.141E-2</c:v>
                </c:pt>
                <c:pt idx="574">
                  <c:v>2.0469999999999999E-2</c:v>
                </c:pt>
                <c:pt idx="575">
                  <c:v>3.1919999999999997E-2</c:v>
                </c:pt>
                <c:pt idx="576">
                  <c:v>1.9359999999999999E-2</c:v>
                </c:pt>
                <c:pt idx="577">
                  <c:v>1.237E-3</c:v>
                </c:pt>
                <c:pt idx="578">
                  <c:v>-3.628E-2</c:v>
                </c:pt>
                <c:pt idx="579">
                  <c:v>-4.6510000000000003E-2</c:v>
                </c:pt>
                <c:pt idx="580">
                  <c:v>-2.844E-2</c:v>
                </c:pt>
                <c:pt idx="581">
                  <c:v>9.0819999999999996E-4</c:v>
                </c:pt>
                <c:pt idx="582">
                  <c:v>1.7829999999999999E-2</c:v>
                </c:pt>
                <c:pt idx="583">
                  <c:v>2.3189999999999999E-2</c:v>
                </c:pt>
                <c:pt idx="584">
                  <c:v>4.8160000000000001E-2</c:v>
                </c:pt>
                <c:pt idx="585">
                  <c:v>9.1429999999999997E-2</c:v>
                </c:pt>
                <c:pt idx="586">
                  <c:v>0.14879999999999999</c:v>
                </c:pt>
                <c:pt idx="587">
                  <c:v>0.1326</c:v>
                </c:pt>
                <c:pt idx="588">
                  <c:v>9.4350000000000003E-2</c:v>
                </c:pt>
                <c:pt idx="589">
                  <c:v>8.1720000000000001E-2</c:v>
                </c:pt>
                <c:pt idx="590">
                  <c:v>5.4179999999999999E-2</c:v>
                </c:pt>
                <c:pt idx="591">
                  <c:v>4.9090000000000002E-2</c:v>
                </c:pt>
                <c:pt idx="592">
                  <c:v>6.1859999999999998E-2</c:v>
                </c:pt>
                <c:pt idx="593">
                  <c:v>2.8709999999999999E-2</c:v>
                </c:pt>
                <c:pt idx="594">
                  <c:v>5.208E-3</c:v>
                </c:pt>
                <c:pt idx="595">
                  <c:v>2.811E-2</c:v>
                </c:pt>
                <c:pt idx="596">
                  <c:v>2.2929999999999999E-2</c:v>
                </c:pt>
                <c:pt idx="597">
                  <c:v>2.3900000000000001E-2</c:v>
                </c:pt>
                <c:pt idx="598">
                  <c:v>1.4760000000000001E-2</c:v>
                </c:pt>
                <c:pt idx="599">
                  <c:v>1.4290000000000001E-2</c:v>
                </c:pt>
                <c:pt idx="600">
                  <c:v>-3.9189999999999997E-3</c:v>
                </c:pt>
                <c:pt idx="601">
                  <c:v>-2.971E-2</c:v>
                </c:pt>
                <c:pt idx="602">
                  <c:v>-6.9470000000000004E-2</c:v>
                </c:pt>
                <c:pt idx="603">
                  <c:v>-9.7509999999999999E-2</c:v>
                </c:pt>
                <c:pt idx="604">
                  <c:v>-0.1399</c:v>
                </c:pt>
                <c:pt idx="605">
                  <c:v>-0.13719999999999999</c:v>
                </c:pt>
                <c:pt idx="606">
                  <c:v>-0.1028</c:v>
                </c:pt>
                <c:pt idx="607">
                  <c:v>-7.0190000000000002E-2</c:v>
                </c:pt>
                <c:pt idx="608">
                  <c:v>-0.10589999999999999</c:v>
                </c:pt>
                <c:pt idx="609">
                  <c:v>-6.7040000000000002E-2</c:v>
                </c:pt>
                <c:pt idx="610">
                  <c:v>-2.9790000000000001E-2</c:v>
                </c:pt>
                <c:pt idx="611">
                  <c:v>-1.874E-3</c:v>
                </c:pt>
                <c:pt idx="612">
                  <c:v>-5.5300000000000002E-3</c:v>
                </c:pt>
                <c:pt idx="613">
                  <c:v>5.4780000000000002E-3</c:v>
                </c:pt>
                <c:pt idx="614">
                  <c:v>-3.101E-3</c:v>
                </c:pt>
                <c:pt idx="615">
                  <c:v>1.7649999999999999E-2</c:v>
                </c:pt>
                <c:pt idx="616">
                  <c:v>2.7390000000000001E-2</c:v>
                </c:pt>
                <c:pt idx="617">
                  <c:v>5.4539999999999998E-2</c:v>
                </c:pt>
                <c:pt idx="618">
                  <c:v>5.2880000000000003E-2</c:v>
                </c:pt>
                <c:pt idx="619">
                  <c:v>3.9390000000000001E-2</c:v>
                </c:pt>
                <c:pt idx="620">
                  <c:v>4.2020000000000002E-2</c:v>
                </c:pt>
                <c:pt idx="621">
                  <c:v>4.3709999999999999E-2</c:v>
                </c:pt>
                <c:pt idx="622">
                  <c:v>4.3749999999999997E-2</c:v>
                </c:pt>
                <c:pt idx="623">
                  <c:v>4.1480000000000003E-2</c:v>
                </c:pt>
                <c:pt idx="624">
                  <c:v>3.5729999999999998E-2</c:v>
                </c:pt>
                <c:pt idx="625">
                  <c:v>3.4599999999999999E-2</c:v>
                </c:pt>
                <c:pt idx="626">
                  <c:v>2.4899999999999999E-2</c:v>
                </c:pt>
                <c:pt idx="627">
                  <c:v>1.469E-3</c:v>
                </c:pt>
                <c:pt idx="628">
                  <c:v>-1.091E-2</c:v>
                </c:pt>
                <c:pt idx="629">
                  <c:v>-1.6910000000000001E-2</c:v>
                </c:pt>
                <c:pt idx="630">
                  <c:v>-2.1350000000000001E-2</c:v>
                </c:pt>
                <c:pt idx="631">
                  <c:v>-5.1299999999999998E-2</c:v>
                </c:pt>
                <c:pt idx="632">
                  <c:v>-7.0000000000000007E-2</c:v>
                </c:pt>
                <c:pt idx="633">
                  <c:v>-7.9939999999999997E-2</c:v>
                </c:pt>
                <c:pt idx="634">
                  <c:v>-7.0749999999999993E-2</c:v>
                </c:pt>
                <c:pt idx="635">
                  <c:v>-5.1959999999999999E-2</c:v>
                </c:pt>
                <c:pt idx="636">
                  <c:v>-5.0380000000000001E-2</c:v>
                </c:pt>
                <c:pt idx="637">
                  <c:v>-3.4939999999999999E-2</c:v>
                </c:pt>
                <c:pt idx="638">
                  <c:v>-1.3440000000000001E-2</c:v>
                </c:pt>
                <c:pt idx="639">
                  <c:v>1.111E-2</c:v>
                </c:pt>
                <c:pt idx="640">
                  <c:v>4.3520000000000003E-2</c:v>
                </c:pt>
                <c:pt idx="641">
                  <c:v>5.0599999999999999E-2</c:v>
                </c:pt>
                <c:pt idx="642">
                  <c:v>4.5609999999999998E-2</c:v>
                </c:pt>
                <c:pt idx="643">
                  <c:v>2.7689999999999999E-2</c:v>
                </c:pt>
                <c:pt idx="644">
                  <c:v>1.431E-2</c:v>
                </c:pt>
                <c:pt idx="645">
                  <c:v>4.1260000000000003E-3</c:v>
                </c:pt>
                <c:pt idx="646">
                  <c:v>-6.9040000000000004E-3</c:v>
                </c:pt>
                <c:pt idx="647">
                  <c:v>-2.0209999999999999E-2</c:v>
                </c:pt>
                <c:pt idx="648">
                  <c:v>-2.598E-2</c:v>
                </c:pt>
                <c:pt idx="649">
                  <c:v>-3.0120000000000001E-2</c:v>
                </c:pt>
                <c:pt idx="650">
                  <c:v>-1.107E-2</c:v>
                </c:pt>
                <c:pt idx="651">
                  <c:v>3.6540000000000003E-2</c:v>
                </c:pt>
                <c:pt idx="652">
                  <c:v>2.9819999999999999E-2</c:v>
                </c:pt>
                <c:pt idx="653">
                  <c:v>2.5270000000000001E-2</c:v>
                </c:pt>
                <c:pt idx="654">
                  <c:v>3.091E-2</c:v>
                </c:pt>
                <c:pt idx="655">
                  <c:v>1.3650000000000001E-2</c:v>
                </c:pt>
                <c:pt idx="656">
                  <c:v>8.7150000000000005E-3</c:v>
                </c:pt>
                <c:pt idx="657">
                  <c:v>-2.1310000000000001E-3</c:v>
                </c:pt>
                <c:pt idx="658">
                  <c:v>-8.123E-3</c:v>
                </c:pt>
                <c:pt idx="659">
                  <c:v>-2.964E-2</c:v>
                </c:pt>
                <c:pt idx="660">
                  <c:v>-4.1750000000000002E-2</c:v>
                </c:pt>
                <c:pt idx="661">
                  <c:v>-5.3809999999999997E-2</c:v>
                </c:pt>
                <c:pt idx="662">
                  <c:v>-6.8250000000000005E-2</c:v>
                </c:pt>
                <c:pt idx="663">
                  <c:v>-5.7459999999999997E-2</c:v>
                </c:pt>
                <c:pt idx="664">
                  <c:v>-1.805E-2</c:v>
                </c:pt>
                <c:pt idx="665">
                  <c:v>-5.1580000000000003E-3</c:v>
                </c:pt>
                <c:pt idx="666">
                  <c:v>-2.5479999999999999E-2</c:v>
                </c:pt>
                <c:pt idx="667">
                  <c:v>-1.3809999999999999E-2</c:v>
                </c:pt>
                <c:pt idx="668">
                  <c:v>-2.146E-2</c:v>
                </c:pt>
                <c:pt idx="669">
                  <c:v>-1.9210000000000001E-2</c:v>
                </c:pt>
                <c:pt idx="670">
                  <c:v>-5.3620000000000001E-2</c:v>
                </c:pt>
                <c:pt idx="671">
                  <c:v>-6.6280000000000006E-2</c:v>
                </c:pt>
                <c:pt idx="672">
                  <c:v>-5.5539999999999999E-2</c:v>
                </c:pt>
                <c:pt idx="673">
                  <c:v>-7.6050000000000006E-2</c:v>
                </c:pt>
                <c:pt idx="674">
                  <c:v>-6.8349999999999994E-2</c:v>
                </c:pt>
                <c:pt idx="675">
                  <c:v>-4.0620000000000003E-2</c:v>
                </c:pt>
                <c:pt idx="676">
                  <c:v>-2.213E-2</c:v>
                </c:pt>
                <c:pt idx="677">
                  <c:v>-1.754E-2</c:v>
                </c:pt>
                <c:pt idx="678">
                  <c:v>1.248E-2</c:v>
                </c:pt>
                <c:pt idx="679">
                  <c:v>2.98E-2</c:v>
                </c:pt>
                <c:pt idx="680">
                  <c:v>5.4489999999999997E-2</c:v>
                </c:pt>
                <c:pt idx="681">
                  <c:v>6.7360000000000003E-2</c:v>
                </c:pt>
                <c:pt idx="682">
                  <c:v>7.263E-2</c:v>
                </c:pt>
                <c:pt idx="683">
                  <c:v>7.0639999999999994E-2</c:v>
                </c:pt>
                <c:pt idx="684">
                  <c:v>7.0419999999999996E-2</c:v>
                </c:pt>
                <c:pt idx="685">
                  <c:v>5.1180000000000003E-2</c:v>
                </c:pt>
                <c:pt idx="686">
                  <c:v>2.256E-2</c:v>
                </c:pt>
                <c:pt idx="687">
                  <c:v>-5.3070000000000001E-3</c:v>
                </c:pt>
                <c:pt idx="688">
                  <c:v>-4.4999999999999998E-2</c:v>
                </c:pt>
                <c:pt idx="689">
                  <c:v>-5.8619999999999998E-2</c:v>
                </c:pt>
                <c:pt idx="690">
                  <c:v>-3.9910000000000001E-2</c:v>
                </c:pt>
                <c:pt idx="691">
                  <c:v>-1.7389999999999999E-2</c:v>
                </c:pt>
                <c:pt idx="692">
                  <c:v>-3.653E-2</c:v>
                </c:pt>
                <c:pt idx="693">
                  <c:v>-2.3990000000000001E-2</c:v>
                </c:pt>
                <c:pt idx="694">
                  <c:v>1.525E-2</c:v>
                </c:pt>
                <c:pt idx="695">
                  <c:v>3.4500000000000003E-2</c:v>
                </c:pt>
                <c:pt idx="696">
                  <c:v>4.759E-2</c:v>
                </c:pt>
                <c:pt idx="697">
                  <c:v>6.3619999999999996E-2</c:v>
                </c:pt>
                <c:pt idx="698">
                  <c:v>8.6050000000000001E-2</c:v>
                </c:pt>
                <c:pt idx="699">
                  <c:v>7.5230000000000005E-2</c:v>
                </c:pt>
                <c:pt idx="700">
                  <c:v>4.836E-2</c:v>
                </c:pt>
                <c:pt idx="701">
                  <c:v>2.2370000000000001E-2</c:v>
                </c:pt>
                <c:pt idx="702">
                  <c:v>6.8919999999999997E-3</c:v>
                </c:pt>
                <c:pt idx="703">
                  <c:v>-2.164E-2</c:v>
                </c:pt>
                <c:pt idx="704">
                  <c:v>-2.639E-2</c:v>
                </c:pt>
                <c:pt idx="705">
                  <c:v>-2.068E-2</c:v>
                </c:pt>
                <c:pt idx="706">
                  <c:v>-3.4069999999999999E-3</c:v>
                </c:pt>
                <c:pt idx="707">
                  <c:v>-2.454E-3</c:v>
                </c:pt>
                <c:pt idx="708">
                  <c:v>6.79E-3</c:v>
                </c:pt>
                <c:pt idx="709">
                  <c:v>1.8169999999999999E-2</c:v>
                </c:pt>
                <c:pt idx="710">
                  <c:v>5.917E-2</c:v>
                </c:pt>
                <c:pt idx="711">
                  <c:v>6.4500000000000002E-2</c:v>
                </c:pt>
                <c:pt idx="712">
                  <c:v>5.7090000000000002E-2</c:v>
                </c:pt>
                <c:pt idx="713">
                  <c:v>3.8830000000000003E-2</c:v>
                </c:pt>
                <c:pt idx="714">
                  <c:v>4.0719999999999999E-2</c:v>
                </c:pt>
                <c:pt idx="715">
                  <c:v>-3.2160000000000001E-4</c:v>
                </c:pt>
                <c:pt idx="716">
                  <c:v>-1.0189999999999999E-2</c:v>
                </c:pt>
                <c:pt idx="717">
                  <c:v>-2.2839999999999999E-2</c:v>
                </c:pt>
                <c:pt idx="718">
                  <c:v>-1.9779999999999999E-2</c:v>
                </c:pt>
                <c:pt idx="719">
                  <c:v>-5.79E-2</c:v>
                </c:pt>
                <c:pt idx="720">
                  <c:v>-7.0860000000000006E-2</c:v>
                </c:pt>
                <c:pt idx="721">
                  <c:v>-5.1990000000000001E-2</c:v>
                </c:pt>
                <c:pt idx="722">
                  <c:v>-1.6930000000000001E-2</c:v>
                </c:pt>
                <c:pt idx="723">
                  <c:v>1.1679999999999999E-2</c:v>
                </c:pt>
                <c:pt idx="724">
                  <c:v>1.9900000000000001E-2</c:v>
                </c:pt>
                <c:pt idx="725">
                  <c:v>2.5010000000000001E-2</c:v>
                </c:pt>
                <c:pt idx="726">
                  <c:v>2.3290000000000002E-2</c:v>
                </c:pt>
                <c:pt idx="727">
                  <c:v>2.6429999999999999E-2</c:v>
                </c:pt>
                <c:pt idx="728">
                  <c:v>2.691E-2</c:v>
                </c:pt>
                <c:pt idx="729">
                  <c:v>1.6920000000000001E-2</c:v>
                </c:pt>
                <c:pt idx="730">
                  <c:v>1.2160000000000001E-2</c:v>
                </c:pt>
                <c:pt idx="731">
                  <c:v>-9.6460000000000001E-3</c:v>
                </c:pt>
                <c:pt idx="732">
                  <c:v>-4.3209999999999998E-2</c:v>
                </c:pt>
                <c:pt idx="733">
                  <c:v>-4.7849999999999997E-2</c:v>
                </c:pt>
                <c:pt idx="734">
                  <c:v>-3.789E-2</c:v>
                </c:pt>
                <c:pt idx="735">
                  <c:v>-3.5860000000000003E-2</c:v>
                </c:pt>
                <c:pt idx="736">
                  <c:v>-4.48E-2</c:v>
                </c:pt>
                <c:pt idx="737">
                  <c:v>-3.3730000000000003E-2</c:v>
                </c:pt>
                <c:pt idx="738">
                  <c:v>-2.3939999999999999E-2</c:v>
                </c:pt>
                <c:pt idx="739">
                  <c:v>-5.738E-3</c:v>
                </c:pt>
                <c:pt idx="740">
                  <c:v>4.6389999999999999E-3</c:v>
                </c:pt>
                <c:pt idx="741">
                  <c:v>1.6150000000000001E-2</c:v>
                </c:pt>
                <c:pt idx="742">
                  <c:v>2.8479999999999998E-2</c:v>
                </c:pt>
                <c:pt idx="743">
                  <c:v>4.8959999999999997E-2</c:v>
                </c:pt>
                <c:pt idx="744">
                  <c:v>6.6220000000000001E-2</c:v>
                </c:pt>
                <c:pt idx="745">
                  <c:v>6.6879999999999995E-2</c:v>
                </c:pt>
                <c:pt idx="746">
                  <c:v>6.7970000000000003E-2</c:v>
                </c:pt>
                <c:pt idx="747">
                  <c:v>7.7299999999999994E-2</c:v>
                </c:pt>
                <c:pt idx="748">
                  <c:v>9.6049999999999996E-2</c:v>
                </c:pt>
                <c:pt idx="749">
                  <c:v>0.1079</c:v>
                </c:pt>
                <c:pt idx="750">
                  <c:v>9.529E-2</c:v>
                </c:pt>
                <c:pt idx="751">
                  <c:v>7.7399999999999997E-2</c:v>
                </c:pt>
                <c:pt idx="752">
                  <c:v>5.4210000000000001E-2</c:v>
                </c:pt>
                <c:pt idx="753">
                  <c:v>4.224E-2</c:v>
                </c:pt>
                <c:pt idx="754">
                  <c:v>-5.2760000000000003E-3</c:v>
                </c:pt>
                <c:pt idx="755">
                  <c:v>-1.5859999999999999E-2</c:v>
                </c:pt>
                <c:pt idx="756">
                  <c:v>-2.572E-2</c:v>
                </c:pt>
                <c:pt idx="757">
                  <c:v>-3.6859999999999997E-2</c:v>
                </c:pt>
                <c:pt idx="758">
                  <c:v>-5.713E-2</c:v>
                </c:pt>
                <c:pt idx="759">
                  <c:v>-6.0940000000000001E-2</c:v>
                </c:pt>
                <c:pt idx="760">
                  <c:v>-4.2639999999999997E-2</c:v>
                </c:pt>
                <c:pt idx="761">
                  <c:v>-3.7179999999999998E-2</c:v>
                </c:pt>
                <c:pt idx="762">
                  <c:v>-2.9579999999999999E-2</c:v>
                </c:pt>
                <c:pt idx="763">
                  <c:v>-2.52E-2</c:v>
                </c:pt>
                <c:pt idx="764">
                  <c:v>-1.8149999999999999E-2</c:v>
                </c:pt>
                <c:pt idx="765">
                  <c:v>-1.8319999999999999E-2</c:v>
                </c:pt>
                <c:pt idx="766">
                  <c:v>-2.2120000000000001E-2</c:v>
                </c:pt>
                <c:pt idx="767">
                  <c:v>-3.1660000000000001E-2</c:v>
                </c:pt>
                <c:pt idx="768">
                  <c:v>-3.4979999999999997E-2</c:v>
                </c:pt>
                <c:pt idx="769">
                  <c:v>-4.0620000000000003E-2</c:v>
                </c:pt>
                <c:pt idx="770">
                  <c:v>-3.4040000000000001E-2</c:v>
                </c:pt>
                <c:pt idx="771">
                  <c:v>-2.8420000000000001E-2</c:v>
                </c:pt>
                <c:pt idx="772">
                  <c:v>-2.8400000000000001E-3</c:v>
                </c:pt>
                <c:pt idx="773">
                  <c:v>1.244E-2</c:v>
                </c:pt>
                <c:pt idx="774">
                  <c:v>3.551E-2</c:v>
                </c:pt>
                <c:pt idx="775">
                  <c:v>4.3220000000000001E-2</c:v>
                </c:pt>
                <c:pt idx="776">
                  <c:v>6.5320000000000003E-2</c:v>
                </c:pt>
                <c:pt idx="777">
                  <c:v>6.3210000000000002E-2</c:v>
                </c:pt>
                <c:pt idx="778">
                  <c:v>7.392E-2</c:v>
                </c:pt>
                <c:pt idx="779">
                  <c:v>6.9110000000000005E-2</c:v>
                </c:pt>
                <c:pt idx="780">
                  <c:v>5.7500000000000002E-2</c:v>
                </c:pt>
                <c:pt idx="781">
                  <c:v>3.5639999999999998E-2</c:v>
                </c:pt>
                <c:pt idx="782">
                  <c:v>1.0869999999999999E-2</c:v>
                </c:pt>
                <c:pt idx="783">
                  <c:v>-1.3310000000000001E-2</c:v>
                </c:pt>
                <c:pt idx="784">
                  <c:v>-1.9009999999999999E-2</c:v>
                </c:pt>
                <c:pt idx="785">
                  <c:v>-3.5790000000000002E-2</c:v>
                </c:pt>
                <c:pt idx="786">
                  <c:v>-4.8619999999999997E-2</c:v>
                </c:pt>
                <c:pt idx="787">
                  <c:v>-5.0380000000000001E-2</c:v>
                </c:pt>
                <c:pt idx="788">
                  <c:v>-4.0969999999999999E-2</c:v>
                </c:pt>
                <c:pt idx="789">
                  <c:v>-3.7229999999999999E-2</c:v>
                </c:pt>
                <c:pt idx="790">
                  <c:v>-3.4569999999999997E-2</c:v>
                </c:pt>
                <c:pt idx="791">
                  <c:v>-4.129E-2</c:v>
                </c:pt>
                <c:pt idx="792">
                  <c:v>-4.3380000000000002E-2</c:v>
                </c:pt>
                <c:pt idx="793">
                  <c:v>-4.3049999999999998E-2</c:v>
                </c:pt>
                <c:pt idx="794">
                  <c:v>-4.1349999999999998E-2</c:v>
                </c:pt>
                <c:pt idx="795">
                  <c:v>-4.9279999999999997E-2</c:v>
                </c:pt>
                <c:pt idx="796">
                  <c:v>-4.369E-2</c:v>
                </c:pt>
                <c:pt idx="797">
                  <c:v>-4.3650000000000001E-2</c:v>
                </c:pt>
                <c:pt idx="798">
                  <c:v>-3.8370000000000001E-2</c:v>
                </c:pt>
                <c:pt idx="799">
                  <c:v>-3.015E-2</c:v>
                </c:pt>
                <c:pt idx="800">
                  <c:v>-1.9099999999999999E-2</c:v>
                </c:pt>
                <c:pt idx="801">
                  <c:v>-8.4729999999999996E-3</c:v>
                </c:pt>
                <c:pt idx="802">
                  <c:v>-9.0629999999999997E-4</c:v>
                </c:pt>
                <c:pt idx="803">
                  <c:v>-3.7160000000000001E-3</c:v>
                </c:pt>
                <c:pt idx="804">
                  <c:v>-8.5970000000000005E-3</c:v>
                </c:pt>
                <c:pt idx="805">
                  <c:v>2.9069999999999999E-3</c:v>
                </c:pt>
                <c:pt idx="806">
                  <c:v>9.9010000000000001E-3</c:v>
                </c:pt>
                <c:pt idx="807">
                  <c:v>1.789E-2</c:v>
                </c:pt>
                <c:pt idx="808">
                  <c:v>2.3009999999999999E-2</c:v>
                </c:pt>
                <c:pt idx="809">
                  <c:v>3.4250000000000003E-2</c:v>
                </c:pt>
                <c:pt idx="810">
                  <c:v>3.1859999999999999E-2</c:v>
                </c:pt>
                <c:pt idx="811">
                  <c:v>2.8000000000000001E-2</c:v>
                </c:pt>
                <c:pt idx="812">
                  <c:v>2.5850000000000001E-2</c:v>
                </c:pt>
                <c:pt idx="813">
                  <c:v>2.7539999999999999E-2</c:v>
                </c:pt>
                <c:pt idx="814">
                  <c:v>3.5650000000000001E-2</c:v>
                </c:pt>
                <c:pt idx="815">
                  <c:v>3.0849999999999999E-2</c:v>
                </c:pt>
                <c:pt idx="816">
                  <c:v>1.7010000000000001E-2</c:v>
                </c:pt>
                <c:pt idx="817">
                  <c:v>-9.2090000000000002E-3</c:v>
                </c:pt>
                <c:pt idx="818">
                  <c:v>-2.46E-2</c:v>
                </c:pt>
                <c:pt idx="819">
                  <c:v>-3.9019999999999999E-2</c:v>
                </c:pt>
                <c:pt idx="820">
                  <c:v>-5.8409999999999997E-2</c:v>
                </c:pt>
                <c:pt idx="821">
                  <c:v>-6.9599999999999995E-2</c:v>
                </c:pt>
                <c:pt idx="822">
                  <c:v>-7.2969999999999993E-2</c:v>
                </c:pt>
                <c:pt idx="823">
                  <c:v>-7.1080000000000004E-2</c:v>
                </c:pt>
                <c:pt idx="824">
                  <c:v>-6.3460000000000003E-2</c:v>
                </c:pt>
                <c:pt idx="825">
                  <c:v>-4.9340000000000002E-2</c:v>
                </c:pt>
                <c:pt idx="826">
                  <c:v>-2.8119999999999999E-2</c:v>
                </c:pt>
                <c:pt idx="827">
                  <c:v>-7.5449999999999996E-3</c:v>
                </c:pt>
                <c:pt idx="828">
                  <c:v>1.362E-2</c:v>
                </c:pt>
                <c:pt idx="829">
                  <c:v>3.6450000000000003E-2</c:v>
                </c:pt>
                <c:pt idx="830">
                  <c:v>5.1740000000000001E-2</c:v>
                </c:pt>
                <c:pt idx="831">
                  <c:v>4.709E-2</c:v>
                </c:pt>
                <c:pt idx="832">
                  <c:v>3.2770000000000001E-2</c:v>
                </c:pt>
                <c:pt idx="833">
                  <c:v>3.1870000000000002E-2</c:v>
                </c:pt>
                <c:pt idx="834">
                  <c:v>4.0960000000000003E-2</c:v>
                </c:pt>
                <c:pt idx="835">
                  <c:v>3.8929999999999999E-2</c:v>
                </c:pt>
                <c:pt idx="836">
                  <c:v>3.9739999999999998E-2</c:v>
                </c:pt>
                <c:pt idx="837">
                  <c:v>3.7990000000000003E-2</c:v>
                </c:pt>
                <c:pt idx="838">
                  <c:v>4.786E-2</c:v>
                </c:pt>
                <c:pt idx="839">
                  <c:v>4.3970000000000002E-2</c:v>
                </c:pt>
                <c:pt idx="840">
                  <c:v>4.2520000000000002E-2</c:v>
                </c:pt>
                <c:pt idx="841">
                  <c:v>4.2430000000000002E-2</c:v>
                </c:pt>
                <c:pt idx="842">
                  <c:v>4.8219999999999999E-2</c:v>
                </c:pt>
                <c:pt idx="843">
                  <c:v>3.9280000000000002E-2</c:v>
                </c:pt>
                <c:pt idx="844">
                  <c:v>3.075E-2</c:v>
                </c:pt>
                <c:pt idx="845">
                  <c:v>2.0420000000000001E-2</c:v>
                </c:pt>
                <c:pt idx="846">
                  <c:v>3.9160000000000002E-3</c:v>
                </c:pt>
                <c:pt idx="847">
                  <c:v>-1.272E-2</c:v>
                </c:pt>
                <c:pt idx="848">
                  <c:v>-3.1789999999999999E-2</c:v>
                </c:pt>
                <c:pt idx="849">
                  <c:v>-4.8550000000000003E-2</c:v>
                </c:pt>
                <c:pt idx="850">
                  <c:v>-6.4890000000000003E-2</c:v>
                </c:pt>
                <c:pt idx="851">
                  <c:v>-7.0889999999999995E-2</c:v>
                </c:pt>
                <c:pt idx="852">
                  <c:v>-7.8659999999999994E-2</c:v>
                </c:pt>
                <c:pt idx="853">
                  <c:v>-7.6719999999999997E-2</c:v>
                </c:pt>
                <c:pt idx="854">
                  <c:v>-7.3599999999999999E-2</c:v>
                </c:pt>
                <c:pt idx="855">
                  <c:v>-5.9180000000000003E-2</c:v>
                </c:pt>
                <c:pt idx="856">
                  <c:v>-3.7339999999999998E-2</c:v>
                </c:pt>
                <c:pt idx="857">
                  <c:v>-2.3189999999999999E-2</c:v>
                </c:pt>
                <c:pt idx="858">
                  <c:v>-1.3979999999999999E-2</c:v>
                </c:pt>
                <c:pt idx="859">
                  <c:v>-8.2129999999999998E-3</c:v>
                </c:pt>
                <c:pt idx="860">
                  <c:v>3.973E-3</c:v>
                </c:pt>
                <c:pt idx="861">
                  <c:v>-1.4689999999999999E-4</c:v>
                </c:pt>
                <c:pt idx="862">
                  <c:v>4.6750000000000003E-3</c:v>
                </c:pt>
                <c:pt idx="863">
                  <c:v>1.5299999999999999E-3</c:v>
                </c:pt>
                <c:pt idx="864">
                  <c:v>1.165E-3</c:v>
                </c:pt>
                <c:pt idx="865">
                  <c:v>-1.5989999999999999E-3</c:v>
                </c:pt>
                <c:pt idx="866">
                  <c:v>-3.6849999999999999E-3</c:v>
                </c:pt>
                <c:pt idx="867">
                  <c:v>-1.7309999999999999E-3</c:v>
                </c:pt>
                <c:pt idx="868">
                  <c:v>8.9519999999999999E-3</c:v>
                </c:pt>
                <c:pt idx="869">
                  <c:v>1.2149999999999999E-2</c:v>
                </c:pt>
                <c:pt idx="870">
                  <c:v>8.0319999999999992E-3</c:v>
                </c:pt>
                <c:pt idx="871">
                  <c:v>8.3599999999999994E-3</c:v>
                </c:pt>
                <c:pt idx="872">
                  <c:v>1.422E-2</c:v>
                </c:pt>
                <c:pt idx="873">
                  <c:v>1.8880000000000001E-2</c:v>
                </c:pt>
                <c:pt idx="874">
                  <c:v>2.401E-2</c:v>
                </c:pt>
                <c:pt idx="875">
                  <c:v>2.5139999999999999E-2</c:v>
                </c:pt>
                <c:pt idx="876">
                  <c:v>2.0959999999999999E-2</c:v>
                </c:pt>
                <c:pt idx="877">
                  <c:v>1.8870000000000001E-2</c:v>
                </c:pt>
                <c:pt idx="878">
                  <c:v>1.7670000000000002E-2</c:v>
                </c:pt>
                <c:pt idx="879">
                  <c:v>1.111E-2</c:v>
                </c:pt>
                <c:pt idx="880">
                  <c:v>8.3920000000000002E-3</c:v>
                </c:pt>
                <c:pt idx="881">
                  <c:v>4.0369999999999998E-3</c:v>
                </c:pt>
                <c:pt idx="882">
                  <c:v>2.163E-3</c:v>
                </c:pt>
                <c:pt idx="883">
                  <c:v>1.916E-3</c:v>
                </c:pt>
                <c:pt idx="884">
                  <c:v>6.7250000000000001E-3</c:v>
                </c:pt>
                <c:pt idx="885">
                  <c:v>8.5529999999999998E-3</c:v>
                </c:pt>
                <c:pt idx="886">
                  <c:v>1.3259999999999999E-2</c:v>
                </c:pt>
                <c:pt idx="887">
                  <c:v>1.8880000000000001E-2</c:v>
                </c:pt>
                <c:pt idx="888">
                  <c:v>2.1950000000000001E-2</c:v>
                </c:pt>
                <c:pt idx="889">
                  <c:v>1.5100000000000001E-2</c:v>
                </c:pt>
                <c:pt idx="890">
                  <c:v>3.7000000000000002E-3</c:v>
                </c:pt>
                <c:pt idx="891">
                  <c:v>-3.0230000000000001E-3</c:v>
                </c:pt>
                <c:pt idx="892">
                  <c:v>-6.3109999999999998E-3</c:v>
                </c:pt>
                <c:pt idx="893">
                  <c:v>7.3629999999999995E-4</c:v>
                </c:pt>
                <c:pt idx="894">
                  <c:v>1.7309999999999999E-3</c:v>
                </c:pt>
                <c:pt idx="895">
                  <c:v>-7.0109999999999999E-3</c:v>
                </c:pt>
                <c:pt idx="896">
                  <c:v>-9.5860000000000008E-3</c:v>
                </c:pt>
                <c:pt idx="897">
                  <c:v>-1.6799999999999999E-2</c:v>
                </c:pt>
                <c:pt idx="898">
                  <c:v>-2.3060000000000001E-2</c:v>
                </c:pt>
                <c:pt idx="899">
                  <c:v>-1.9869999999999999E-2</c:v>
                </c:pt>
                <c:pt idx="900">
                  <c:v>-5.0369999999999998E-3</c:v>
                </c:pt>
                <c:pt idx="901">
                  <c:v>5.1180000000000002E-3</c:v>
                </c:pt>
                <c:pt idx="902">
                  <c:v>9.1719999999999996E-3</c:v>
                </c:pt>
                <c:pt idx="903">
                  <c:v>1.7999999999999999E-2</c:v>
                </c:pt>
                <c:pt idx="904">
                  <c:v>1.9599999999999999E-2</c:v>
                </c:pt>
                <c:pt idx="905">
                  <c:v>1.934E-2</c:v>
                </c:pt>
                <c:pt idx="906">
                  <c:v>1.2120000000000001E-2</c:v>
                </c:pt>
                <c:pt idx="907">
                  <c:v>2.4740000000000001E-3</c:v>
                </c:pt>
                <c:pt idx="908">
                  <c:v>-1.0370000000000001E-2</c:v>
                </c:pt>
                <c:pt idx="909">
                  <c:v>-2.2159999999999999E-2</c:v>
                </c:pt>
                <c:pt idx="910">
                  <c:v>-3.1870000000000002E-2</c:v>
                </c:pt>
                <c:pt idx="911">
                  <c:v>-3.7339999999999998E-2</c:v>
                </c:pt>
                <c:pt idx="912">
                  <c:v>-3.6470000000000002E-2</c:v>
                </c:pt>
                <c:pt idx="913">
                  <c:v>-3.1519999999999999E-2</c:v>
                </c:pt>
                <c:pt idx="914">
                  <c:v>-2.1940000000000001E-2</c:v>
                </c:pt>
                <c:pt idx="915">
                  <c:v>-1.3100000000000001E-2</c:v>
                </c:pt>
                <c:pt idx="916">
                  <c:v>-9.6570000000000007E-3</c:v>
                </c:pt>
                <c:pt idx="917">
                  <c:v>-1.286E-2</c:v>
                </c:pt>
                <c:pt idx="918">
                  <c:v>-9.0489999999999998E-3</c:v>
                </c:pt>
                <c:pt idx="919">
                  <c:v>2.0010000000000002E-3</c:v>
                </c:pt>
                <c:pt idx="920">
                  <c:v>2.9619999999999998E-3</c:v>
                </c:pt>
                <c:pt idx="921">
                  <c:v>7.0790000000000002E-3</c:v>
                </c:pt>
                <c:pt idx="922">
                  <c:v>6.8149999999999999E-3</c:v>
                </c:pt>
                <c:pt idx="923">
                  <c:v>1.0149999999999999E-2</c:v>
                </c:pt>
                <c:pt idx="924">
                  <c:v>1.223E-2</c:v>
                </c:pt>
                <c:pt idx="925">
                  <c:v>1.5910000000000001E-2</c:v>
                </c:pt>
                <c:pt idx="926">
                  <c:v>1.278E-2</c:v>
                </c:pt>
                <c:pt idx="927">
                  <c:v>1.328E-2</c:v>
                </c:pt>
                <c:pt idx="928">
                  <c:v>1.4919999999999999E-2</c:v>
                </c:pt>
                <c:pt idx="929">
                  <c:v>1.8509999999999999E-2</c:v>
                </c:pt>
                <c:pt idx="930">
                  <c:v>1.9460000000000002E-2</c:v>
                </c:pt>
                <c:pt idx="931">
                  <c:v>2.1579999999999998E-2</c:v>
                </c:pt>
                <c:pt idx="932">
                  <c:v>2.4719999999999999E-2</c:v>
                </c:pt>
                <c:pt idx="933">
                  <c:v>2.8459999999999999E-2</c:v>
                </c:pt>
                <c:pt idx="934">
                  <c:v>3.1189999999999999E-2</c:v>
                </c:pt>
                <c:pt idx="935">
                  <c:v>3.202E-2</c:v>
                </c:pt>
                <c:pt idx="936">
                  <c:v>3.1210000000000002E-2</c:v>
                </c:pt>
                <c:pt idx="937">
                  <c:v>3.1050000000000001E-2</c:v>
                </c:pt>
                <c:pt idx="938">
                  <c:v>2.9649999999999999E-2</c:v>
                </c:pt>
                <c:pt idx="939">
                  <c:v>2.5950000000000001E-2</c:v>
                </c:pt>
                <c:pt idx="940">
                  <c:v>1.627E-2</c:v>
                </c:pt>
                <c:pt idx="941">
                  <c:v>7.8869999999999999E-3</c:v>
                </c:pt>
                <c:pt idx="942">
                  <c:v>-7.8629999999999998E-5</c:v>
                </c:pt>
                <c:pt idx="943">
                  <c:v>-3.7919999999999998E-3</c:v>
                </c:pt>
                <c:pt idx="944">
                  <c:v>-1.2109999999999999E-2</c:v>
                </c:pt>
                <c:pt idx="945">
                  <c:v>-1.6930000000000001E-2</c:v>
                </c:pt>
                <c:pt idx="946">
                  <c:v>-2.044E-2</c:v>
                </c:pt>
                <c:pt idx="947">
                  <c:v>-2.0750000000000001E-2</c:v>
                </c:pt>
                <c:pt idx="948">
                  <c:v>-2.2030000000000001E-2</c:v>
                </c:pt>
                <c:pt idx="949">
                  <c:v>-2.1420000000000002E-2</c:v>
                </c:pt>
                <c:pt idx="950">
                  <c:v>-2.3709999999999998E-2</c:v>
                </c:pt>
                <c:pt idx="951">
                  <c:v>-1.941E-2</c:v>
                </c:pt>
                <c:pt idx="952">
                  <c:v>-8.3549999999999996E-3</c:v>
                </c:pt>
                <c:pt idx="953">
                  <c:v>2.5869999999999999E-3</c:v>
                </c:pt>
                <c:pt idx="954">
                  <c:v>2.614E-3</c:v>
                </c:pt>
                <c:pt idx="955">
                  <c:v>9.0530000000000003E-3</c:v>
                </c:pt>
                <c:pt idx="956">
                  <c:v>8.5140000000000007E-3</c:v>
                </c:pt>
                <c:pt idx="957">
                  <c:v>1.0279999999999999E-2</c:v>
                </c:pt>
                <c:pt idx="958">
                  <c:v>1.2019999999999999E-2</c:v>
                </c:pt>
                <c:pt idx="959">
                  <c:v>1.8589999999999999E-2</c:v>
                </c:pt>
                <c:pt idx="960">
                  <c:v>2.069E-2</c:v>
                </c:pt>
                <c:pt idx="961">
                  <c:v>2.3040000000000001E-2</c:v>
                </c:pt>
                <c:pt idx="962">
                  <c:v>2.4369999999999999E-2</c:v>
                </c:pt>
                <c:pt idx="963">
                  <c:v>2.427E-2</c:v>
                </c:pt>
                <c:pt idx="964">
                  <c:v>2.12E-2</c:v>
                </c:pt>
                <c:pt idx="965">
                  <c:v>1.703E-2</c:v>
                </c:pt>
                <c:pt idx="966">
                  <c:v>1.044E-2</c:v>
                </c:pt>
                <c:pt idx="967">
                  <c:v>4.8650000000000004E-3</c:v>
                </c:pt>
                <c:pt idx="968">
                  <c:v>-1.867E-3</c:v>
                </c:pt>
                <c:pt idx="969">
                  <c:v>-6.2059999999999997E-3</c:v>
                </c:pt>
                <c:pt idx="970">
                  <c:v>-1.154E-2</c:v>
                </c:pt>
                <c:pt idx="971">
                  <c:v>-1.3979999999999999E-2</c:v>
                </c:pt>
                <c:pt idx="972">
                  <c:v>-1.371E-2</c:v>
                </c:pt>
                <c:pt idx="973">
                  <c:v>9.4010000000000003E-4</c:v>
                </c:pt>
                <c:pt idx="974">
                  <c:v>7.2709999999999997E-3</c:v>
                </c:pt>
                <c:pt idx="975">
                  <c:v>9.2379999999999997E-3</c:v>
                </c:pt>
                <c:pt idx="976">
                  <c:v>1.2579999999999999E-2</c:v>
                </c:pt>
                <c:pt idx="977">
                  <c:v>2.7640000000000001E-2</c:v>
                </c:pt>
                <c:pt idx="978">
                  <c:v>2.9989999999999999E-2</c:v>
                </c:pt>
                <c:pt idx="979">
                  <c:v>3.2779999999999997E-2</c:v>
                </c:pt>
                <c:pt idx="980">
                  <c:v>2.9000000000000001E-2</c:v>
                </c:pt>
                <c:pt idx="981">
                  <c:v>2.5139999999999999E-2</c:v>
                </c:pt>
                <c:pt idx="982">
                  <c:v>1.908E-2</c:v>
                </c:pt>
                <c:pt idx="983">
                  <c:v>1.1350000000000001E-2</c:v>
                </c:pt>
                <c:pt idx="984">
                  <c:v>-1.5499999999999999E-3</c:v>
                </c:pt>
                <c:pt idx="985">
                  <c:v>-9.2250000000000006E-3</c:v>
                </c:pt>
                <c:pt idx="986">
                  <c:v>-1.511E-2</c:v>
                </c:pt>
                <c:pt idx="987">
                  <c:v>-2.0279999999999999E-2</c:v>
                </c:pt>
                <c:pt idx="988">
                  <c:v>-2.026E-2</c:v>
                </c:pt>
                <c:pt idx="989">
                  <c:v>-1.7950000000000001E-2</c:v>
                </c:pt>
                <c:pt idx="990">
                  <c:v>-1.115E-2</c:v>
                </c:pt>
                <c:pt idx="991">
                  <c:v>-8.4180000000000001E-3</c:v>
                </c:pt>
                <c:pt idx="992">
                  <c:v>-6.0060000000000001E-3</c:v>
                </c:pt>
                <c:pt idx="993">
                  <c:v>-7.6689999999999996E-3</c:v>
                </c:pt>
                <c:pt idx="994">
                  <c:v>-8.9020000000000002E-3</c:v>
                </c:pt>
                <c:pt idx="995">
                  <c:v>-1.439E-2</c:v>
                </c:pt>
                <c:pt idx="996">
                  <c:v>-1.695E-2</c:v>
                </c:pt>
                <c:pt idx="997">
                  <c:v>-2.419E-2</c:v>
                </c:pt>
                <c:pt idx="998">
                  <c:v>-2.8119999999999999E-2</c:v>
                </c:pt>
                <c:pt idx="999">
                  <c:v>-2.8199999999999999E-2</c:v>
                </c:pt>
                <c:pt idx="1000">
                  <c:v>-2.053E-2</c:v>
                </c:pt>
                <c:pt idx="1001">
                  <c:v>-1.8689999999999998E-2</c:v>
                </c:pt>
                <c:pt idx="1002">
                  <c:v>-1.367E-2</c:v>
                </c:pt>
                <c:pt idx="1003">
                  <c:v>-4.6719999999999999E-3</c:v>
                </c:pt>
                <c:pt idx="1004">
                  <c:v>1.0319999999999999E-3</c:v>
                </c:pt>
                <c:pt idx="1005">
                  <c:v>7.7520000000000002E-3</c:v>
                </c:pt>
                <c:pt idx="1006">
                  <c:v>1.0370000000000001E-2</c:v>
                </c:pt>
                <c:pt idx="1007">
                  <c:v>1.2529999999999999E-2</c:v>
                </c:pt>
                <c:pt idx="1008">
                  <c:v>1.251E-2</c:v>
                </c:pt>
                <c:pt idx="1009">
                  <c:v>1.247E-2</c:v>
                </c:pt>
                <c:pt idx="1010">
                  <c:v>9.7800000000000005E-3</c:v>
                </c:pt>
                <c:pt idx="1011">
                  <c:v>7.0850000000000002E-3</c:v>
                </c:pt>
                <c:pt idx="1012">
                  <c:v>5.0390000000000001E-3</c:v>
                </c:pt>
                <c:pt idx="1013">
                  <c:v>4.0200000000000001E-3</c:v>
                </c:pt>
                <c:pt idx="1014">
                  <c:v>4.5900000000000003E-3</c:v>
                </c:pt>
                <c:pt idx="1015">
                  <c:v>5.672E-3</c:v>
                </c:pt>
                <c:pt idx="1016">
                  <c:v>6.8459999999999997E-3</c:v>
                </c:pt>
                <c:pt idx="1017">
                  <c:v>8.2590000000000007E-3</c:v>
                </c:pt>
                <c:pt idx="1018">
                  <c:v>8.7860000000000004E-3</c:v>
                </c:pt>
                <c:pt idx="1019">
                  <c:v>8.5850000000000006E-3</c:v>
                </c:pt>
                <c:pt idx="1020">
                  <c:v>5.7850000000000002E-3</c:v>
                </c:pt>
                <c:pt idx="1021">
                  <c:v>2.1080000000000001E-3</c:v>
                </c:pt>
                <c:pt idx="1022">
                  <c:v>-3.1020000000000002E-3</c:v>
                </c:pt>
                <c:pt idx="1023">
                  <c:v>-7.6090000000000003E-3</c:v>
                </c:pt>
                <c:pt idx="1024">
                  <c:v>-1.0959999999999999E-2</c:v>
                </c:pt>
                <c:pt idx="1025">
                  <c:v>-1.3050000000000001E-2</c:v>
                </c:pt>
                <c:pt idx="1026">
                  <c:v>-1.5859999999999999E-2</c:v>
                </c:pt>
                <c:pt idx="1027">
                  <c:v>-1.7239999999999998E-2</c:v>
                </c:pt>
                <c:pt idx="1028">
                  <c:v>-1.754E-2</c:v>
                </c:pt>
                <c:pt idx="1029">
                  <c:v>-1.77E-2</c:v>
                </c:pt>
                <c:pt idx="1030">
                  <c:v>-1.5890000000000001E-2</c:v>
                </c:pt>
                <c:pt idx="1031">
                  <c:v>-1.4420000000000001E-2</c:v>
                </c:pt>
                <c:pt idx="1032">
                  <c:v>-8.7889999999999999E-3</c:v>
                </c:pt>
                <c:pt idx="1033">
                  <c:v>-8.3049999999999999E-3</c:v>
                </c:pt>
                <c:pt idx="1034">
                  <c:v>-1.2460000000000001E-2</c:v>
                </c:pt>
                <c:pt idx="1035">
                  <c:v>-1.8710000000000001E-2</c:v>
                </c:pt>
                <c:pt idx="1036">
                  <c:v>-1.6250000000000001E-2</c:v>
                </c:pt>
                <c:pt idx="1037">
                  <c:v>-1.7569999999999999E-2</c:v>
                </c:pt>
                <c:pt idx="1038">
                  <c:v>-1.618E-2</c:v>
                </c:pt>
                <c:pt idx="1039">
                  <c:v>-1.393E-2</c:v>
                </c:pt>
                <c:pt idx="1040">
                  <c:v>-1.0540000000000001E-2</c:v>
                </c:pt>
                <c:pt idx="1041">
                  <c:v>-6.8510000000000003E-3</c:v>
                </c:pt>
                <c:pt idx="1042">
                  <c:v>-4.5539999999999999E-3</c:v>
                </c:pt>
                <c:pt idx="1043">
                  <c:v>-4.0239999999999998E-3</c:v>
                </c:pt>
                <c:pt idx="1044">
                  <c:v>-3.5119999999999999E-3</c:v>
                </c:pt>
                <c:pt idx="1045">
                  <c:v>-3.6979999999999999E-3</c:v>
                </c:pt>
                <c:pt idx="1046">
                  <c:v>-3.8960000000000002E-3</c:v>
                </c:pt>
                <c:pt idx="1047">
                  <c:v>-5.084E-3</c:v>
                </c:pt>
                <c:pt idx="1048">
                  <c:v>-5.4609999999999997E-3</c:v>
                </c:pt>
                <c:pt idx="1049">
                  <c:v>-6.0959999999999999E-3</c:v>
                </c:pt>
                <c:pt idx="1050">
                  <c:v>-6.7460000000000003E-3</c:v>
                </c:pt>
                <c:pt idx="1051">
                  <c:v>-7.8390000000000005E-3</c:v>
                </c:pt>
                <c:pt idx="1052">
                  <c:v>-8.149E-3</c:v>
                </c:pt>
                <c:pt idx="1053">
                  <c:v>-9.4999999999999998E-3</c:v>
                </c:pt>
                <c:pt idx="1054">
                  <c:v>-1.2619999999999999E-2</c:v>
                </c:pt>
                <c:pt idx="1055">
                  <c:v>-1.694E-2</c:v>
                </c:pt>
                <c:pt idx="1056">
                  <c:v>-1.8749999999999999E-2</c:v>
                </c:pt>
                <c:pt idx="1057">
                  <c:v>-1.7049999999999999E-2</c:v>
                </c:pt>
                <c:pt idx="1058">
                  <c:v>-1.669E-2</c:v>
                </c:pt>
                <c:pt idx="1059">
                  <c:v>-1.8079999999999999E-2</c:v>
                </c:pt>
                <c:pt idx="1060">
                  <c:v>-1.8489999999999999E-2</c:v>
                </c:pt>
                <c:pt idx="1061">
                  <c:v>-1.5100000000000001E-2</c:v>
                </c:pt>
                <c:pt idx="1062">
                  <c:v>-1.153E-2</c:v>
                </c:pt>
                <c:pt idx="1063">
                  <c:v>-6.5279999999999999E-3</c:v>
                </c:pt>
                <c:pt idx="1064">
                  <c:v>-2.1570000000000001E-3</c:v>
                </c:pt>
                <c:pt idx="1065">
                  <c:v>4.6299999999999996E-3</c:v>
                </c:pt>
                <c:pt idx="1066">
                  <c:v>9.8549999999999992E-3</c:v>
                </c:pt>
                <c:pt idx="1067">
                  <c:v>1.363E-2</c:v>
                </c:pt>
                <c:pt idx="1068">
                  <c:v>1.541E-2</c:v>
                </c:pt>
                <c:pt idx="1069">
                  <c:v>1.7670000000000002E-2</c:v>
                </c:pt>
                <c:pt idx="1070">
                  <c:v>1.6160000000000001E-2</c:v>
                </c:pt>
                <c:pt idx="1071">
                  <c:v>1.354E-2</c:v>
                </c:pt>
                <c:pt idx="1072">
                  <c:v>8.9350000000000002E-3</c:v>
                </c:pt>
                <c:pt idx="1073">
                  <c:v>5.4749999999999998E-3</c:v>
                </c:pt>
                <c:pt idx="1074">
                  <c:v>2.0539999999999998E-3</c:v>
                </c:pt>
                <c:pt idx="1075">
                  <c:v>-1.403E-4</c:v>
                </c:pt>
                <c:pt idx="1076">
                  <c:v>-2.5339999999999998E-3</c:v>
                </c:pt>
                <c:pt idx="1077">
                  <c:v>-3.967E-3</c:v>
                </c:pt>
                <c:pt idx="1078">
                  <c:v>-4.3239999999999997E-3</c:v>
                </c:pt>
                <c:pt idx="1079">
                  <c:v>-2.8999999999999998E-3</c:v>
                </c:pt>
                <c:pt idx="1080">
                  <c:v>-8.206E-4</c:v>
                </c:pt>
                <c:pt idx="1081">
                  <c:v>4.013E-4</c:v>
                </c:pt>
                <c:pt idx="1082">
                  <c:v>-5.3510000000000005E-4</c:v>
                </c:pt>
                <c:pt idx="1083">
                  <c:v>-1.417E-4</c:v>
                </c:pt>
                <c:pt idx="1084">
                  <c:v>5.9869999999999997E-4</c:v>
                </c:pt>
                <c:pt idx="1085">
                  <c:v>-1.6559999999999999E-3</c:v>
                </c:pt>
                <c:pt idx="1086">
                  <c:v>-3.4380000000000001E-3</c:v>
                </c:pt>
                <c:pt idx="1087">
                  <c:v>-5.1780000000000003E-3</c:v>
                </c:pt>
                <c:pt idx="1088">
                  <c:v>-6.3489999999999996E-3</c:v>
                </c:pt>
                <c:pt idx="1089">
                  <c:v>-6.3460000000000001E-3</c:v>
                </c:pt>
                <c:pt idx="1090">
                  <c:v>-5.6100000000000004E-3</c:v>
                </c:pt>
                <c:pt idx="1091">
                  <c:v>-3.6480000000000002E-3</c:v>
                </c:pt>
                <c:pt idx="1092">
                  <c:v>-1.4679999999999999E-3</c:v>
                </c:pt>
                <c:pt idx="1093">
                  <c:v>9.2829999999999996E-4</c:v>
                </c:pt>
                <c:pt idx="1094">
                  <c:v>3.5690000000000001E-3</c:v>
                </c:pt>
                <c:pt idx="1095">
                  <c:v>6.2449999999999997E-3</c:v>
                </c:pt>
                <c:pt idx="1096">
                  <c:v>7.7429999999999999E-3</c:v>
                </c:pt>
                <c:pt idx="1097">
                  <c:v>8.7240000000000009E-3</c:v>
                </c:pt>
                <c:pt idx="1098">
                  <c:v>7.8289999999999992E-3</c:v>
                </c:pt>
                <c:pt idx="1099">
                  <c:v>7.0910000000000001E-3</c:v>
                </c:pt>
                <c:pt idx="1100">
                  <c:v>6.1380000000000002E-3</c:v>
                </c:pt>
                <c:pt idx="1101">
                  <c:v>5.3280000000000003E-3</c:v>
                </c:pt>
                <c:pt idx="1102">
                  <c:v>5.1960000000000001E-3</c:v>
                </c:pt>
                <c:pt idx="1103">
                  <c:v>5.4450000000000002E-3</c:v>
                </c:pt>
                <c:pt idx="1104">
                  <c:v>6.561E-3</c:v>
                </c:pt>
                <c:pt idx="1105">
                  <c:v>7.6490000000000004E-3</c:v>
                </c:pt>
                <c:pt idx="1106">
                  <c:v>9.0030000000000006E-3</c:v>
                </c:pt>
                <c:pt idx="1107">
                  <c:v>9.9310000000000006E-3</c:v>
                </c:pt>
                <c:pt idx="1108">
                  <c:v>1.068E-2</c:v>
                </c:pt>
                <c:pt idx="1109">
                  <c:v>1.074E-2</c:v>
                </c:pt>
                <c:pt idx="1110">
                  <c:v>9.7260000000000003E-3</c:v>
                </c:pt>
                <c:pt idx="1111">
                  <c:v>8.9929999999999993E-3</c:v>
                </c:pt>
                <c:pt idx="1112">
                  <c:v>7.4440000000000001E-3</c:v>
                </c:pt>
                <c:pt idx="1113">
                  <c:v>6.1120000000000002E-3</c:v>
                </c:pt>
                <c:pt idx="1114">
                  <c:v>3.0000000000000001E-3</c:v>
                </c:pt>
                <c:pt idx="1115">
                  <c:v>2.7569999999999999E-3</c:v>
                </c:pt>
                <c:pt idx="1116">
                  <c:v>3.2299999999999998E-3</c:v>
                </c:pt>
                <c:pt idx="1117">
                  <c:v>5.6829999999999997E-3</c:v>
                </c:pt>
                <c:pt idx="1118">
                  <c:v>4.5729999999999998E-3</c:v>
                </c:pt>
                <c:pt idx="1119">
                  <c:v>4.6160000000000003E-3</c:v>
                </c:pt>
                <c:pt idx="1120">
                  <c:v>3.954E-3</c:v>
                </c:pt>
                <c:pt idx="1121">
                  <c:v>4.0940000000000004E-3</c:v>
                </c:pt>
                <c:pt idx="1122">
                  <c:v>3.5590000000000001E-3</c:v>
                </c:pt>
                <c:pt idx="1123">
                  <c:v>4.3319999999999999E-3</c:v>
                </c:pt>
                <c:pt idx="1124">
                  <c:v>4.7549999999999997E-3</c:v>
                </c:pt>
                <c:pt idx="1125">
                  <c:v>5.1260000000000003E-3</c:v>
                </c:pt>
                <c:pt idx="1126">
                  <c:v>5.6270000000000001E-3</c:v>
                </c:pt>
                <c:pt idx="1127">
                  <c:v>6.8069999999999997E-3</c:v>
                </c:pt>
                <c:pt idx="1128">
                  <c:v>6.777E-3</c:v>
                </c:pt>
                <c:pt idx="1129">
                  <c:v>7.7679999999999997E-3</c:v>
                </c:pt>
                <c:pt idx="1130">
                  <c:v>8.0000000000000002E-3</c:v>
                </c:pt>
                <c:pt idx="1131">
                  <c:v>8.4930000000000005E-3</c:v>
                </c:pt>
                <c:pt idx="1132">
                  <c:v>7.8300000000000002E-3</c:v>
                </c:pt>
                <c:pt idx="1133">
                  <c:v>7.9509999999999997E-3</c:v>
                </c:pt>
                <c:pt idx="1134">
                  <c:v>6.0489999999999997E-3</c:v>
                </c:pt>
                <c:pt idx="1135">
                  <c:v>5.8139999999999997E-3</c:v>
                </c:pt>
                <c:pt idx="1136">
                  <c:v>4.156E-3</c:v>
                </c:pt>
                <c:pt idx="1137">
                  <c:v>5.4019999999999997E-3</c:v>
                </c:pt>
                <c:pt idx="1138">
                  <c:v>4.8399999999999997E-3</c:v>
                </c:pt>
                <c:pt idx="1139">
                  <c:v>3.6830000000000001E-3</c:v>
                </c:pt>
                <c:pt idx="1140">
                  <c:v>1.523E-3</c:v>
                </c:pt>
                <c:pt idx="1141">
                  <c:v>2.5560000000000001E-3</c:v>
                </c:pt>
                <c:pt idx="1142">
                  <c:v>2.624E-3</c:v>
                </c:pt>
                <c:pt idx="1143">
                  <c:v>8.0539999999999995E-4</c:v>
                </c:pt>
                <c:pt idx="1144">
                  <c:v>7.3090000000000004E-4</c:v>
                </c:pt>
                <c:pt idx="1145">
                  <c:v>-6.981E-4</c:v>
                </c:pt>
                <c:pt idx="1146">
                  <c:v>-1.4369999999999999E-3</c:v>
                </c:pt>
                <c:pt idx="1147">
                  <c:v>-2.787E-3</c:v>
                </c:pt>
                <c:pt idx="1148">
                  <c:v>-3.1020000000000002E-3</c:v>
                </c:pt>
                <c:pt idx="1149">
                  <c:v>-3.8010000000000001E-3</c:v>
                </c:pt>
                <c:pt idx="1150">
                  <c:v>-3.627E-3</c:v>
                </c:pt>
                <c:pt idx="1151">
                  <c:v>-3.0720000000000001E-3</c:v>
                </c:pt>
                <c:pt idx="1152">
                  <c:v>-1.9550000000000001E-3</c:v>
                </c:pt>
                <c:pt idx="1153">
                  <c:v>-3.3149999999999998E-4</c:v>
                </c:pt>
                <c:pt idx="1154">
                  <c:v>9.5339999999999997E-4</c:v>
                </c:pt>
                <c:pt idx="1155">
                  <c:v>1.5380000000000001E-3</c:v>
                </c:pt>
                <c:pt idx="1156">
                  <c:v>2.1779999999999998E-3</c:v>
                </c:pt>
                <c:pt idx="1157">
                  <c:v>1.7930000000000001E-3</c:v>
                </c:pt>
                <c:pt idx="1158">
                  <c:v>1.3879999999999999E-3</c:v>
                </c:pt>
                <c:pt idx="1159">
                  <c:v>6.9200000000000002E-4</c:v>
                </c:pt>
                <c:pt idx="1160">
                  <c:v>6.6110000000000002E-5</c:v>
                </c:pt>
                <c:pt idx="1161">
                  <c:v>-9.4819999999999995E-4</c:v>
                </c:pt>
                <c:pt idx="1162">
                  <c:v>-1.33E-3</c:v>
                </c:pt>
                <c:pt idx="1163">
                  <c:v>-1.48E-3</c:v>
                </c:pt>
                <c:pt idx="1164">
                  <c:v>-2.2109999999999999E-3</c:v>
                </c:pt>
                <c:pt idx="1165">
                  <c:v>-2.1779999999999998E-3</c:v>
                </c:pt>
                <c:pt idx="1166">
                  <c:v>-1.413E-3</c:v>
                </c:pt>
                <c:pt idx="1167">
                  <c:v>-1.134E-3</c:v>
                </c:pt>
                <c:pt idx="1168">
                  <c:v>-7.2880000000000004E-4</c:v>
                </c:pt>
                <c:pt idx="1169">
                  <c:v>-1.5750000000000001E-4</c:v>
                </c:pt>
                <c:pt idx="1170">
                  <c:v>3.9129999999999996E-6</c:v>
                </c:pt>
                <c:pt idx="1171">
                  <c:v>2.5389999999999999E-5</c:v>
                </c:pt>
                <c:pt idx="1172">
                  <c:v>-8.3590000000000004E-5</c:v>
                </c:pt>
                <c:pt idx="1173">
                  <c:v>-5.6860000000000005E-4</c:v>
                </c:pt>
                <c:pt idx="1174">
                  <c:v>-1.3879999999999999E-3</c:v>
                </c:pt>
                <c:pt idx="1175">
                  <c:v>-2.1580000000000002E-3</c:v>
                </c:pt>
                <c:pt idx="1176">
                  <c:v>-3.042E-3</c:v>
                </c:pt>
                <c:pt idx="1177">
                  <c:v>-3.9129999999999998E-3</c:v>
                </c:pt>
                <c:pt idx="1178">
                  <c:v>-4.1320000000000003E-3</c:v>
                </c:pt>
                <c:pt idx="1179">
                  <c:v>-4.0660000000000002E-3</c:v>
                </c:pt>
                <c:pt idx="1180">
                  <c:v>-3.4859999999999999E-3</c:v>
                </c:pt>
                <c:pt idx="1181">
                  <c:v>-3.0630000000000002E-3</c:v>
                </c:pt>
                <c:pt idx="1182">
                  <c:v>-2.3379999999999998E-3</c:v>
                </c:pt>
                <c:pt idx="1183">
                  <c:v>-1.8619999999999999E-3</c:v>
                </c:pt>
                <c:pt idx="1184">
                  <c:v>-1.993E-3</c:v>
                </c:pt>
                <c:pt idx="1185">
                  <c:v>-2.1749999999999999E-3</c:v>
                </c:pt>
                <c:pt idx="1186">
                  <c:v>-2.4729999999999999E-3</c:v>
                </c:pt>
                <c:pt idx="1187">
                  <c:v>-2.9129999999999998E-3</c:v>
                </c:pt>
                <c:pt idx="1188">
                  <c:v>-3.4759999999999999E-3</c:v>
                </c:pt>
                <c:pt idx="1189">
                  <c:v>-3.875E-3</c:v>
                </c:pt>
                <c:pt idx="1190">
                  <c:v>-4.3860000000000001E-3</c:v>
                </c:pt>
                <c:pt idx="1191">
                  <c:v>-4.7000000000000002E-3</c:v>
                </c:pt>
                <c:pt idx="1192">
                  <c:v>-4.8009999999999997E-3</c:v>
                </c:pt>
                <c:pt idx="1193">
                  <c:v>-4.9109999999999996E-3</c:v>
                </c:pt>
                <c:pt idx="1194">
                  <c:v>-4.5840000000000004E-3</c:v>
                </c:pt>
                <c:pt idx="1195">
                  <c:v>-3.6480000000000002E-3</c:v>
                </c:pt>
                <c:pt idx="1196">
                  <c:v>-2.176E-3</c:v>
                </c:pt>
                <c:pt idx="1197">
                  <c:v>-2.8709999999999999E-3</c:v>
                </c:pt>
                <c:pt idx="1198">
                  <c:v>-3.5179999999999999E-3</c:v>
                </c:pt>
                <c:pt idx="1199">
                  <c:v>-4.0029999999999996E-3</c:v>
                </c:pt>
                <c:pt idx="1200">
                  <c:v>-2.4780000000000002E-3</c:v>
                </c:pt>
                <c:pt idx="1201">
                  <c:v>-3.6180000000000001E-3</c:v>
                </c:pt>
                <c:pt idx="1202">
                  <c:v>-3.2450000000000001E-3</c:v>
                </c:pt>
                <c:pt idx="1203">
                  <c:v>-3.2070000000000002E-3</c:v>
                </c:pt>
                <c:pt idx="1204">
                  <c:v>-2.9759999999999999E-3</c:v>
                </c:pt>
                <c:pt idx="1205">
                  <c:v>-3.0049999999999999E-3</c:v>
                </c:pt>
                <c:pt idx="1206">
                  <c:v>-2.9550000000000002E-3</c:v>
                </c:pt>
                <c:pt idx="1207">
                  <c:v>-2.9020000000000001E-3</c:v>
                </c:pt>
                <c:pt idx="1208">
                  <c:v>-2.6210000000000001E-3</c:v>
                </c:pt>
                <c:pt idx="1209">
                  <c:v>-2.7539999999999999E-3</c:v>
                </c:pt>
                <c:pt idx="1210">
                  <c:v>-2.349E-3</c:v>
                </c:pt>
                <c:pt idx="1211">
                  <c:v>-1.9710000000000001E-3</c:v>
                </c:pt>
                <c:pt idx="1212">
                  <c:v>-1.699E-3</c:v>
                </c:pt>
                <c:pt idx="1213">
                  <c:v>-1.1150000000000001E-3</c:v>
                </c:pt>
                <c:pt idx="1214">
                  <c:v>-8.1130000000000004E-4</c:v>
                </c:pt>
                <c:pt idx="1215">
                  <c:v>-4.215E-4</c:v>
                </c:pt>
                <c:pt idx="1216">
                  <c:v>-2.3139999999999999E-4</c:v>
                </c:pt>
                <c:pt idx="1217">
                  <c:v>-4.0299999999999997E-5</c:v>
                </c:pt>
                <c:pt idx="1218">
                  <c:v>-6.3780000000000003E-5</c:v>
                </c:pt>
                <c:pt idx="1219">
                  <c:v>5.1570000000000001E-4</c:v>
                </c:pt>
                <c:pt idx="1220">
                  <c:v>2.6360000000000001E-4</c:v>
                </c:pt>
                <c:pt idx="1221">
                  <c:v>-1.716E-4</c:v>
                </c:pt>
                <c:pt idx="1222">
                  <c:v>-1.573E-4</c:v>
                </c:pt>
                <c:pt idx="1223">
                  <c:v>6.4459999999999995E-4</c:v>
                </c:pt>
                <c:pt idx="1224">
                  <c:v>2.0570000000000001E-4</c:v>
                </c:pt>
                <c:pt idx="1225">
                  <c:v>2.4110000000000001E-4</c:v>
                </c:pt>
                <c:pt idx="1226">
                  <c:v>5.1900000000000004E-4</c:v>
                </c:pt>
                <c:pt idx="1227">
                  <c:v>4.8579999999999999E-4</c:v>
                </c:pt>
                <c:pt idx="1228">
                  <c:v>7.2230000000000005E-4</c:v>
                </c:pt>
                <c:pt idx="1229">
                  <c:v>6.4429999999999999E-4</c:v>
                </c:pt>
                <c:pt idx="1230">
                  <c:v>6.6319999999999997E-4</c:v>
                </c:pt>
                <c:pt idx="1231">
                  <c:v>7.1500000000000003E-4</c:v>
                </c:pt>
                <c:pt idx="1232">
                  <c:v>5.4480000000000002E-4</c:v>
                </c:pt>
                <c:pt idx="1233">
                  <c:v>4.37E-4</c:v>
                </c:pt>
                <c:pt idx="1234">
                  <c:v>5.5500000000000005E-4</c:v>
                </c:pt>
                <c:pt idx="1235">
                  <c:v>2.387E-4</c:v>
                </c:pt>
                <c:pt idx="1236">
                  <c:v>3.2890000000000003E-4</c:v>
                </c:pt>
                <c:pt idx="1237">
                  <c:v>5.197E-4</c:v>
                </c:pt>
                <c:pt idx="1238">
                  <c:v>7.2530000000000001E-4</c:v>
                </c:pt>
                <c:pt idx="1239">
                  <c:v>1.005E-3</c:v>
                </c:pt>
                <c:pt idx="1240">
                  <c:v>1.036E-3</c:v>
                </c:pt>
                <c:pt idx="1241">
                  <c:v>1.232E-3</c:v>
                </c:pt>
                <c:pt idx="1242">
                  <c:v>1.273E-3</c:v>
                </c:pt>
                <c:pt idx="1243">
                  <c:v>1.761E-3</c:v>
                </c:pt>
                <c:pt idx="1244">
                  <c:v>1.5770000000000001E-3</c:v>
                </c:pt>
                <c:pt idx="1245">
                  <c:v>1.658E-3</c:v>
                </c:pt>
                <c:pt idx="1246">
                  <c:v>1.779E-3</c:v>
                </c:pt>
                <c:pt idx="1247">
                  <c:v>1.8600000000000001E-3</c:v>
                </c:pt>
                <c:pt idx="1248">
                  <c:v>1.7700000000000001E-3</c:v>
                </c:pt>
                <c:pt idx="1249">
                  <c:v>1.9109999999999999E-3</c:v>
                </c:pt>
                <c:pt idx="1250">
                  <c:v>1.781E-3</c:v>
                </c:pt>
                <c:pt idx="1251">
                  <c:v>1.8580000000000001E-3</c:v>
                </c:pt>
                <c:pt idx="1252">
                  <c:v>2.003E-3</c:v>
                </c:pt>
                <c:pt idx="1253">
                  <c:v>2.2169999999999998E-3</c:v>
                </c:pt>
                <c:pt idx="1254">
                  <c:v>2.274E-3</c:v>
                </c:pt>
                <c:pt idx="1255">
                  <c:v>2.428E-3</c:v>
                </c:pt>
                <c:pt idx="1256">
                  <c:v>2.699E-3</c:v>
                </c:pt>
                <c:pt idx="1257">
                  <c:v>2.7659999999999998E-3</c:v>
                </c:pt>
                <c:pt idx="1258">
                  <c:v>3.0339999999999998E-3</c:v>
                </c:pt>
                <c:pt idx="1259">
                  <c:v>3.026E-3</c:v>
                </c:pt>
                <c:pt idx="1260">
                  <c:v>3.3319999999999999E-3</c:v>
                </c:pt>
                <c:pt idx="1261">
                  <c:v>3.2810000000000001E-3</c:v>
                </c:pt>
                <c:pt idx="1262">
                  <c:v>3.3860000000000001E-3</c:v>
                </c:pt>
                <c:pt idx="1263">
                  <c:v>3.2390000000000001E-3</c:v>
                </c:pt>
                <c:pt idx="1264">
                  <c:v>3.235E-3</c:v>
                </c:pt>
                <c:pt idx="1265">
                  <c:v>3.1580000000000002E-3</c:v>
                </c:pt>
                <c:pt idx="1266">
                  <c:v>3.251E-3</c:v>
                </c:pt>
                <c:pt idx="1267">
                  <c:v>3.473E-3</c:v>
                </c:pt>
                <c:pt idx="1268">
                  <c:v>3.3319999999999999E-3</c:v>
                </c:pt>
                <c:pt idx="1269">
                  <c:v>3.5000000000000001E-3</c:v>
                </c:pt>
                <c:pt idx="1270">
                  <c:v>3.382E-3</c:v>
                </c:pt>
                <c:pt idx="1271">
                  <c:v>3.6610000000000002E-3</c:v>
                </c:pt>
                <c:pt idx="1272">
                  <c:v>3.506E-3</c:v>
                </c:pt>
                <c:pt idx="1273">
                  <c:v>3.4719999999999998E-3</c:v>
                </c:pt>
                <c:pt idx="1274">
                  <c:v>3.264E-3</c:v>
                </c:pt>
                <c:pt idx="1275">
                  <c:v>3.2629999999999998E-3</c:v>
                </c:pt>
                <c:pt idx="1276">
                  <c:v>3.1059999999999998E-3</c:v>
                </c:pt>
                <c:pt idx="1277">
                  <c:v>3.0829999999999998E-3</c:v>
                </c:pt>
                <c:pt idx="1278">
                  <c:v>2.7780000000000001E-3</c:v>
                </c:pt>
                <c:pt idx="1279">
                  <c:v>2.2369999999999998E-3</c:v>
                </c:pt>
                <c:pt idx="1280">
                  <c:v>2.0309999999999998E-3</c:v>
                </c:pt>
                <c:pt idx="1281">
                  <c:v>2.4520000000000002E-3</c:v>
                </c:pt>
                <c:pt idx="1282">
                  <c:v>2.2009999999999998E-3</c:v>
                </c:pt>
                <c:pt idx="1283">
                  <c:v>1.7700000000000001E-3</c:v>
                </c:pt>
                <c:pt idx="1284">
                  <c:v>1.8400000000000001E-3</c:v>
                </c:pt>
                <c:pt idx="1285">
                  <c:v>1.5560000000000001E-3</c:v>
                </c:pt>
                <c:pt idx="1286">
                  <c:v>1.66E-3</c:v>
                </c:pt>
                <c:pt idx="1287">
                  <c:v>1.444E-3</c:v>
                </c:pt>
                <c:pt idx="1288">
                  <c:v>1.359E-3</c:v>
                </c:pt>
                <c:pt idx="1289">
                  <c:v>1.2030000000000001E-3</c:v>
                </c:pt>
                <c:pt idx="1290">
                  <c:v>1.194E-3</c:v>
                </c:pt>
                <c:pt idx="1291">
                  <c:v>1.0740000000000001E-3</c:v>
                </c:pt>
                <c:pt idx="1292">
                  <c:v>9.5069999999999996E-4</c:v>
                </c:pt>
                <c:pt idx="1293">
                  <c:v>8.6640000000000003E-4</c:v>
                </c:pt>
                <c:pt idx="1294">
                  <c:v>6.8329999999999997E-4</c:v>
                </c:pt>
                <c:pt idx="1295">
                  <c:v>6.9729999999999998E-4</c:v>
                </c:pt>
                <c:pt idx="1296">
                  <c:v>6.2299999999999996E-4</c:v>
                </c:pt>
                <c:pt idx="1297">
                  <c:v>6.2679999999999995E-4</c:v>
                </c:pt>
                <c:pt idx="1298">
                  <c:v>4.6220000000000001E-4</c:v>
                </c:pt>
                <c:pt idx="1299">
                  <c:v>4.5130000000000002E-4</c:v>
                </c:pt>
                <c:pt idx="1300">
                  <c:v>3.7409999999999999E-4</c:v>
                </c:pt>
                <c:pt idx="1301">
                  <c:v>4.1649999999999999E-4</c:v>
                </c:pt>
                <c:pt idx="1302">
                  <c:v>3.5579999999999997E-4</c:v>
                </c:pt>
                <c:pt idx="1303">
                  <c:v>5.1480000000000004E-4</c:v>
                </c:pt>
                <c:pt idx="1304">
                  <c:v>2.8650000000000003E-4</c:v>
                </c:pt>
                <c:pt idx="1305">
                  <c:v>2.5379999999999999E-4</c:v>
                </c:pt>
                <c:pt idx="1306">
                  <c:v>2.085E-4</c:v>
                </c:pt>
                <c:pt idx="1307">
                  <c:v>1.2530000000000001E-4</c:v>
                </c:pt>
                <c:pt idx="1308">
                  <c:v>-3.3699999999999999E-5</c:v>
                </c:pt>
                <c:pt idx="1309">
                  <c:v>-3.748E-5</c:v>
                </c:pt>
                <c:pt idx="1310">
                  <c:v>-3.1179999999999999E-4</c:v>
                </c:pt>
                <c:pt idx="1311">
                  <c:v>-2.4120000000000001E-4</c:v>
                </c:pt>
                <c:pt idx="1312">
                  <c:v>-5.019E-4</c:v>
                </c:pt>
                <c:pt idx="1313">
                  <c:v>-5.0799999999999999E-4</c:v>
                </c:pt>
                <c:pt idx="1314">
                  <c:v>-6.981E-4</c:v>
                </c:pt>
                <c:pt idx="1315">
                  <c:v>-7.7910000000000002E-4</c:v>
                </c:pt>
                <c:pt idx="1316">
                  <c:v>-9.3039999999999996E-4</c:v>
                </c:pt>
                <c:pt idx="1317">
                  <c:v>-7.8450000000000004E-4</c:v>
                </c:pt>
                <c:pt idx="1318">
                  <c:v>-1.1000000000000001E-3</c:v>
                </c:pt>
                <c:pt idx="1319">
                  <c:v>-1.176E-3</c:v>
                </c:pt>
                <c:pt idx="1320">
                  <c:v>-1.4519999999999999E-3</c:v>
                </c:pt>
                <c:pt idx="1321">
                  <c:v>-1.606E-3</c:v>
                </c:pt>
                <c:pt idx="1322">
                  <c:v>-1.6360000000000001E-3</c:v>
                </c:pt>
                <c:pt idx="1323">
                  <c:v>-1.8090000000000001E-3</c:v>
                </c:pt>
                <c:pt idx="1324">
                  <c:v>-1.7110000000000001E-3</c:v>
                </c:pt>
                <c:pt idx="1325">
                  <c:v>-1.9040000000000001E-3</c:v>
                </c:pt>
                <c:pt idx="1326">
                  <c:v>-1.9090000000000001E-3</c:v>
                </c:pt>
                <c:pt idx="1327">
                  <c:v>-1.9910000000000001E-3</c:v>
                </c:pt>
                <c:pt idx="1328">
                  <c:v>-2.1069999999999999E-3</c:v>
                </c:pt>
                <c:pt idx="1329">
                  <c:v>-2.0040000000000001E-3</c:v>
                </c:pt>
                <c:pt idx="1330">
                  <c:v>-2.222E-3</c:v>
                </c:pt>
                <c:pt idx="1331">
                  <c:v>-2.1459999999999999E-3</c:v>
                </c:pt>
                <c:pt idx="1332">
                  <c:v>-2.2769999999999999E-3</c:v>
                </c:pt>
                <c:pt idx="1333">
                  <c:v>-2.2279999999999999E-3</c:v>
                </c:pt>
                <c:pt idx="1334">
                  <c:v>-2.313E-3</c:v>
                </c:pt>
                <c:pt idx="1335">
                  <c:v>-2.3040000000000001E-3</c:v>
                </c:pt>
                <c:pt idx="1336">
                  <c:v>-2.2950000000000002E-3</c:v>
                </c:pt>
                <c:pt idx="1337">
                  <c:v>-2.2950000000000002E-3</c:v>
                </c:pt>
                <c:pt idx="1338">
                  <c:v>-2.261E-3</c:v>
                </c:pt>
                <c:pt idx="1339">
                  <c:v>-2.3080000000000002E-3</c:v>
                </c:pt>
                <c:pt idx="1340">
                  <c:v>-2.153E-3</c:v>
                </c:pt>
                <c:pt idx="1341">
                  <c:v>-2.1350000000000002E-3</c:v>
                </c:pt>
                <c:pt idx="1342">
                  <c:v>-2.1749999999999999E-3</c:v>
                </c:pt>
                <c:pt idx="1343">
                  <c:v>-1.91E-3</c:v>
                </c:pt>
                <c:pt idx="1344">
                  <c:v>-1.9989999999999999E-3</c:v>
                </c:pt>
                <c:pt idx="1345">
                  <c:v>-1.763E-3</c:v>
                </c:pt>
                <c:pt idx="1346">
                  <c:v>-1.8420000000000001E-3</c:v>
                </c:pt>
                <c:pt idx="1347">
                  <c:v>-1.573E-3</c:v>
                </c:pt>
                <c:pt idx="1348">
                  <c:v>-1.56E-3</c:v>
                </c:pt>
                <c:pt idx="1349">
                  <c:v>-1.415E-3</c:v>
                </c:pt>
                <c:pt idx="1350">
                  <c:v>-1.4549999999999999E-3</c:v>
                </c:pt>
                <c:pt idx="1351">
                  <c:v>-1.2600000000000001E-3</c:v>
                </c:pt>
                <c:pt idx="1352">
                  <c:v>-1.183E-3</c:v>
                </c:pt>
                <c:pt idx="1353">
                  <c:v>-1.073E-3</c:v>
                </c:pt>
                <c:pt idx="1354">
                  <c:v>-1.0369999999999999E-3</c:v>
                </c:pt>
                <c:pt idx="1355">
                  <c:v>-7.9160000000000005E-4</c:v>
                </c:pt>
                <c:pt idx="1356">
                  <c:v>-8.6640000000000003E-4</c:v>
                </c:pt>
                <c:pt idx="1357">
                  <c:v>-6.937E-4</c:v>
                </c:pt>
                <c:pt idx="1358">
                  <c:v>-6.2929999999999995E-4</c:v>
                </c:pt>
                <c:pt idx="1359">
                  <c:v>-3.7320000000000002E-4</c:v>
                </c:pt>
                <c:pt idx="1360">
                  <c:v>-4.5839999999999998E-4</c:v>
                </c:pt>
                <c:pt idx="1361">
                  <c:v>-2.656E-4</c:v>
                </c:pt>
                <c:pt idx="1362">
                  <c:v>-2.8069999999999999E-4</c:v>
                </c:pt>
                <c:pt idx="1363">
                  <c:v>2.9560000000000002E-5</c:v>
                </c:pt>
                <c:pt idx="1364">
                  <c:v>-2.6999999999999999E-5</c:v>
                </c:pt>
                <c:pt idx="1365">
                  <c:v>1.36E-5</c:v>
                </c:pt>
                <c:pt idx="1366">
                  <c:v>1.7450000000000001E-4</c:v>
                </c:pt>
                <c:pt idx="1367">
                  <c:v>2.209E-4</c:v>
                </c:pt>
                <c:pt idx="1368">
                  <c:v>3.0489999999999998E-4</c:v>
                </c:pt>
                <c:pt idx="1369">
                  <c:v>3.9800000000000002E-4</c:v>
                </c:pt>
                <c:pt idx="1370">
                  <c:v>5.0029999999999996E-4</c:v>
                </c:pt>
                <c:pt idx="1371">
                  <c:v>5.2459999999999996E-4</c:v>
                </c:pt>
                <c:pt idx="1372">
                  <c:v>6.1700000000000004E-4</c:v>
                </c:pt>
                <c:pt idx="1373">
                  <c:v>7.8850000000000003E-4</c:v>
                </c:pt>
                <c:pt idx="1374">
                  <c:v>7.5440000000000001E-4</c:v>
                </c:pt>
                <c:pt idx="1375">
                  <c:v>9.5859999999999999E-4</c:v>
                </c:pt>
                <c:pt idx="1376">
                  <c:v>9.8649999999999996E-4</c:v>
                </c:pt>
                <c:pt idx="1377">
                  <c:v>1.1329999999999999E-3</c:v>
                </c:pt>
                <c:pt idx="1378">
                  <c:v>1.122E-3</c:v>
                </c:pt>
                <c:pt idx="1379">
                  <c:v>1.25E-3</c:v>
                </c:pt>
                <c:pt idx="1380">
                  <c:v>1.214E-3</c:v>
                </c:pt>
                <c:pt idx="1381">
                  <c:v>1.4840000000000001E-3</c:v>
                </c:pt>
                <c:pt idx="1382">
                  <c:v>1.4790000000000001E-3</c:v>
                </c:pt>
                <c:pt idx="1383">
                  <c:v>1.619E-3</c:v>
                </c:pt>
                <c:pt idx="1384">
                  <c:v>1.5790000000000001E-3</c:v>
                </c:pt>
                <c:pt idx="1385">
                  <c:v>1.6800000000000001E-3</c:v>
                </c:pt>
                <c:pt idx="1386">
                  <c:v>1.836E-3</c:v>
                </c:pt>
                <c:pt idx="1387">
                  <c:v>1.8619999999999999E-3</c:v>
                </c:pt>
                <c:pt idx="1388">
                  <c:v>1.9239999999999999E-3</c:v>
                </c:pt>
                <c:pt idx="1389">
                  <c:v>1.933E-3</c:v>
                </c:pt>
                <c:pt idx="1390">
                  <c:v>2.1180000000000001E-3</c:v>
                </c:pt>
                <c:pt idx="1391">
                  <c:v>2.1380000000000001E-3</c:v>
                </c:pt>
                <c:pt idx="1392">
                  <c:v>2.16E-3</c:v>
                </c:pt>
                <c:pt idx="1393">
                  <c:v>2.134E-3</c:v>
                </c:pt>
                <c:pt idx="1394">
                  <c:v>2.3540000000000002E-3</c:v>
                </c:pt>
                <c:pt idx="1395">
                  <c:v>2.215E-3</c:v>
                </c:pt>
                <c:pt idx="1396">
                  <c:v>2.3159999999999999E-3</c:v>
                </c:pt>
                <c:pt idx="1397">
                  <c:v>2.4130000000000002E-3</c:v>
                </c:pt>
                <c:pt idx="1398">
                  <c:v>2.379E-3</c:v>
                </c:pt>
                <c:pt idx="1399">
                  <c:v>2.2829999999999999E-3</c:v>
                </c:pt>
                <c:pt idx="1400">
                  <c:v>2.3739999999999998E-3</c:v>
                </c:pt>
                <c:pt idx="1401">
                  <c:v>2.3479999999999998E-3</c:v>
                </c:pt>
                <c:pt idx="1402">
                  <c:v>2.3609999999999998E-3</c:v>
                </c:pt>
                <c:pt idx="1403">
                  <c:v>2.33E-3</c:v>
                </c:pt>
                <c:pt idx="1404">
                  <c:v>2.3270000000000001E-3</c:v>
                </c:pt>
                <c:pt idx="1405">
                  <c:v>2.2599999999999999E-3</c:v>
                </c:pt>
                <c:pt idx="1406">
                  <c:v>2.1909999999999998E-3</c:v>
                </c:pt>
                <c:pt idx="1407">
                  <c:v>2.2139999999999998E-3</c:v>
                </c:pt>
                <c:pt idx="1408">
                  <c:v>2.078E-3</c:v>
                </c:pt>
                <c:pt idx="1409">
                  <c:v>2.1180000000000001E-3</c:v>
                </c:pt>
                <c:pt idx="1410">
                  <c:v>1.931E-3</c:v>
                </c:pt>
                <c:pt idx="1411">
                  <c:v>1.884E-3</c:v>
                </c:pt>
                <c:pt idx="1412">
                  <c:v>1.8649999999999999E-3</c:v>
                </c:pt>
                <c:pt idx="1413">
                  <c:v>1.6999999999999999E-3</c:v>
                </c:pt>
                <c:pt idx="1414">
                  <c:v>1.678E-3</c:v>
                </c:pt>
                <c:pt idx="1415">
                  <c:v>1.5950000000000001E-3</c:v>
                </c:pt>
                <c:pt idx="1416">
                  <c:v>1.5150000000000001E-3</c:v>
                </c:pt>
                <c:pt idx="1417">
                  <c:v>1.3630000000000001E-3</c:v>
                </c:pt>
                <c:pt idx="1418">
                  <c:v>1.302E-3</c:v>
                </c:pt>
                <c:pt idx="1419">
                  <c:v>1.2390000000000001E-3</c:v>
                </c:pt>
                <c:pt idx="1420">
                  <c:v>1.067E-3</c:v>
                </c:pt>
                <c:pt idx="1421">
                  <c:v>1.1069999999999999E-3</c:v>
                </c:pt>
                <c:pt idx="1422">
                  <c:v>8.7819999999999999E-4</c:v>
                </c:pt>
                <c:pt idx="1423">
                  <c:v>8.9879999999999995E-4</c:v>
                </c:pt>
                <c:pt idx="1424">
                  <c:v>6.8329999999999997E-4</c:v>
                </c:pt>
                <c:pt idx="1425">
                  <c:v>6.8000000000000005E-4</c:v>
                </c:pt>
                <c:pt idx="1426">
                  <c:v>5.1630000000000003E-4</c:v>
                </c:pt>
                <c:pt idx="1427">
                  <c:v>5.532E-4</c:v>
                </c:pt>
                <c:pt idx="1428">
                  <c:v>4.1619999999999998E-4</c:v>
                </c:pt>
                <c:pt idx="1429">
                  <c:v>3.3550000000000002E-4</c:v>
                </c:pt>
                <c:pt idx="1430">
                  <c:v>2.7769999999999997E-4</c:v>
                </c:pt>
                <c:pt idx="1431">
                  <c:v>1.6420000000000001E-4</c:v>
                </c:pt>
                <c:pt idx="1432">
                  <c:v>1.0340000000000001E-4</c:v>
                </c:pt>
                <c:pt idx="1433">
                  <c:v>6.4629999999999996E-5</c:v>
                </c:pt>
                <c:pt idx="1434">
                  <c:v>-2.0720000000000002E-5</c:v>
                </c:pt>
                <c:pt idx="1435">
                  <c:v>-8.2319999999999998E-5</c:v>
                </c:pt>
                <c:pt idx="1436">
                  <c:v>-1.6919999999999999E-4</c:v>
                </c:pt>
                <c:pt idx="1437">
                  <c:v>-2.4230000000000001E-4</c:v>
                </c:pt>
                <c:pt idx="1438">
                  <c:v>-2.9500000000000001E-4</c:v>
                </c:pt>
                <c:pt idx="1439">
                  <c:v>-3.0170000000000002E-4</c:v>
                </c:pt>
                <c:pt idx="1440">
                  <c:v>-4.9299999999999995E-4</c:v>
                </c:pt>
                <c:pt idx="1441">
                  <c:v>-4.5090000000000001E-4</c:v>
                </c:pt>
                <c:pt idx="1442">
                  <c:v>-5.3140000000000001E-4</c:v>
                </c:pt>
                <c:pt idx="1443">
                  <c:v>-6.3980000000000005E-4</c:v>
                </c:pt>
                <c:pt idx="1444">
                  <c:v>-6.8309999999999996E-4</c:v>
                </c:pt>
                <c:pt idx="1445">
                  <c:v>-7.6940000000000005E-4</c:v>
                </c:pt>
                <c:pt idx="1446">
                  <c:v>-7.8050000000000005E-4</c:v>
                </c:pt>
                <c:pt idx="1447">
                  <c:v>-8.1780000000000004E-4</c:v>
                </c:pt>
                <c:pt idx="1448">
                  <c:v>-9.1640000000000005E-4</c:v>
                </c:pt>
                <c:pt idx="1449">
                  <c:v>-9.9989999999999996E-4</c:v>
                </c:pt>
                <c:pt idx="1450">
                  <c:v>-9.2159999999999996E-4</c:v>
                </c:pt>
                <c:pt idx="1451">
                  <c:v>-1.1000000000000001E-3</c:v>
                </c:pt>
                <c:pt idx="1452">
                  <c:v>-1.1180000000000001E-3</c:v>
                </c:pt>
                <c:pt idx="1453">
                  <c:v>-1.0839999999999999E-3</c:v>
                </c:pt>
                <c:pt idx="1454">
                  <c:v>-1.129E-3</c:v>
                </c:pt>
                <c:pt idx="1455">
                  <c:v>-1.163E-3</c:v>
                </c:pt>
                <c:pt idx="1456">
                  <c:v>-1.2099999999999999E-3</c:v>
                </c:pt>
                <c:pt idx="1457">
                  <c:v>-1.2260000000000001E-3</c:v>
                </c:pt>
                <c:pt idx="1458">
                  <c:v>-1.242E-3</c:v>
                </c:pt>
                <c:pt idx="1459">
                  <c:v>-1.258E-3</c:v>
                </c:pt>
                <c:pt idx="1460">
                  <c:v>-1.199E-3</c:v>
                </c:pt>
                <c:pt idx="1461">
                  <c:v>-1.256E-3</c:v>
                </c:pt>
                <c:pt idx="1462">
                  <c:v>-1.193E-3</c:v>
                </c:pt>
                <c:pt idx="1463">
                  <c:v>-1.224E-3</c:v>
                </c:pt>
                <c:pt idx="1464">
                  <c:v>-1.1460000000000001E-3</c:v>
                </c:pt>
                <c:pt idx="1465">
                  <c:v>-1.268E-3</c:v>
                </c:pt>
                <c:pt idx="1466">
                  <c:v>-1.039E-3</c:v>
                </c:pt>
                <c:pt idx="1467">
                  <c:v>-1.1980000000000001E-3</c:v>
                </c:pt>
                <c:pt idx="1468">
                  <c:v>-9.8210000000000007E-4</c:v>
                </c:pt>
                <c:pt idx="1469">
                  <c:v>-1.085E-3</c:v>
                </c:pt>
                <c:pt idx="1470">
                  <c:v>-1.016E-3</c:v>
                </c:pt>
                <c:pt idx="1471">
                  <c:v>-9.4200000000000002E-4</c:v>
                </c:pt>
                <c:pt idx="1472">
                  <c:v>-8.273E-4</c:v>
                </c:pt>
                <c:pt idx="1473">
                  <c:v>-8.8400000000000002E-4</c:v>
                </c:pt>
                <c:pt idx="1474">
                  <c:v>-7.6670000000000004E-4</c:v>
                </c:pt>
                <c:pt idx="1475">
                  <c:v>-7.6570000000000002E-4</c:v>
                </c:pt>
                <c:pt idx="1476">
                  <c:v>-7.0120000000000002E-4</c:v>
                </c:pt>
                <c:pt idx="1477">
                  <c:v>-5.7030000000000004E-4</c:v>
                </c:pt>
                <c:pt idx="1478">
                  <c:v>-5.5340000000000001E-4</c:v>
                </c:pt>
                <c:pt idx="1479">
                  <c:v>-4.7370000000000002E-4</c:v>
                </c:pt>
                <c:pt idx="1480">
                  <c:v>-4.5980000000000001E-4</c:v>
                </c:pt>
                <c:pt idx="1481">
                  <c:v>-4.0030000000000003E-4</c:v>
                </c:pt>
                <c:pt idx="1482">
                  <c:v>-3.057E-4</c:v>
                </c:pt>
                <c:pt idx="1483">
                  <c:v>-2.3809999999999999E-4</c:v>
                </c:pt>
                <c:pt idx="1484">
                  <c:v>-2.031E-4</c:v>
                </c:pt>
                <c:pt idx="1485">
                  <c:v>-1.024E-4</c:v>
                </c:pt>
                <c:pt idx="1486">
                  <c:v>-7.6290000000000003E-5</c:v>
                </c:pt>
                <c:pt idx="1487">
                  <c:v>8.1760000000000003E-5</c:v>
                </c:pt>
                <c:pt idx="1488">
                  <c:v>-4.2899999999999996E-6</c:v>
                </c:pt>
                <c:pt idx="1489">
                  <c:v>1.582E-4</c:v>
                </c:pt>
                <c:pt idx="1490">
                  <c:v>1.7870000000000001E-4</c:v>
                </c:pt>
                <c:pt idx="1491">
                  <c:v>2.106E-4</c:v>
                </c:pt>
                <c:pt idx="1492">
                  <c:v>3.6699999999999998E-4</c:v>
                </c:pt>
                <c:pt idx="1493">
                  <c:v>3.9110000000000002E-4</c:v>
                </c:pt>
                <c:pt idx="1494">
                  <c:v>4.4020000000000002E-4</c:v>
                </c:pt>
                <c:pt idx="1495">
                  <c:v>4.906E-4</c:v>
                </c:pt>
                <c:pt idx="1496">
                  <c:v>5.6499999999999996E-4</c:v>
                </c:pt>
                <c:pt idx="1497">
                  <c:v>6.1010000000000003E-4</c:v>
                </c:pt>
                <c:pt idx="1498">
                  <c:v>6.4590000000000003E-4</c:v>
                </c:pt>
                <c:pt idx="1499">
                  <c:v>7.7539999999999998E-4</c:v>
                </c:pt>
                <c:pt idx="1500">
                  <c:v>7.7030000000000002E-4</c:v>
                </c:pt>
                <c:pt idx="1501">
                  <c:v>8.4119999999999996E-4</c:v>
                </c:pt>
                <c:pt idx="1502">
                  <c:v>8.1820000000000005E-4</c:v>
                </c:pt>
                <c:pt idx="1503">
                  <c:v>8.9849999999999999E-4</c:v>
                </c:pt>
                <c:pt idx="1504">
                  <c:v>1.026E-3</c:v>
                </c:pt>
                <c:pt idx="1505">
                  <c:v>9.7499999999999996E-4</c:v>
                </c:pt>
                <c:pt idx="1506">
                  <c:v>1.036E-3</c:v>
                </c:pt>
                <c:pt idx="1507">
                  <c:v>1.0660000000000001E-3</c:v>
                </c:pt>
                <c:pt idx="1508">
                  <c:v>1.1349999999999999E-3</c:v>
                </c:pt>
                <c:pt idx="1509">
                  <c:v>1.083E-3</c:v>
                </c:pt>
                <c:pt idx="1510">
                  <c:v>1.1490000000000001E-3</c:v>
                </c:pt>
                <c:pt idx="1511">
                  <c:v>1.199E-3</c:v>
                </c:pt>
                <c:pt idx="1512">
                  <c:v>1.2080000000000001E-3</c:v>
                </c:pt>
                <c:pt idx="1513">
                  <c:v>1.2229999999999999E-3</c:v>
                </c:pt>
                <c:pt idx="1514">
                  <c:v>1.235E-3</c:v>
                </c:pt>
                <c:pt idx="1515">
                  <c:v>1.222E-3</c:v>
                </c:pt>
                <c:pt idx="1516">
                  <c:v>1.2260000000000001E-3</c:v>
                </c:pt>
                <c:pt idx="1517">
                  <c:v>1.268E-3</c:v>
                </c:pt>
                <c:pt idx="1518">
                  <c:v>1.2869999999999999E-3</c:v>
                </c:pt>
                <c:pt idx="1519">
                  <c:v>1.219E-3</c:v>
                </c:pt>
                <c:pt idx="1520">
                  <c:v>1.2589999999999999E-3</c:v>
                </c:pt>
                <c:pt idx="1521">
                  <c:v>1.25E-3</c:v>
                </c:pt>
                <c:pt idx="1522">
                  <c:v>1.2650000000000001E-3</c:v>
                </c:pt>
                <c:pt idx="1523">
                  <c:v>1.1620000000000001E-3</c:v>
                </c:pt>
                <c:pt idx="1524">
                  <c:v>1.271E-3</c:v>
                </c:pt>
                <c:pt idx="1525">
                  <c:v>1.186E-3</c:v>
                </c:pt>
                <c:pt idx="1526">
                  <c:v>1.2260000000000001E-3</c:v>
                </c:pt>
                <c:pt idx="1527">
                  <c:v>1.1559999999999999E-3</c:v>
                </c:pt>
                <c:pt idx="1528">
                  <c:v>1.1180000000000001E-3</c:v>
                </c:pt>
                <c:pt idx="1529">
                  <c:v>1.189E-3</c:v>
                </c:pt>
                <c:pt idx="1530">
                  <c:v>1.09E-3</c:v>
                </c:pt>
                <c:pt idx="1531">
                  <c:v>1.0970000000000001E-3</c:v>
                </c:pt>
                <c:pt idx="1532">
                  <c:v>1.0640000000000001E-3</c:v>
                </c:pt>
                <c:pt idx="1533">
                  <c:v>1.0150000000000001E-3</c:v>
                </c:pt>
                <c:pt idx="1534">
                  <c:v>9.9540000000000002E-4</c:v>
                </c:pt>
                <c:pt idx="1535">
                  <c:v>9.8539999999999999E-4</c:v>
                </c:pt>
                <c:pt idx="1536">
                  <c:v>9.7740000000000001E-4</c:v>
                </c:pt>
                <c:pt idx="1537">
                  <c:v>8.6839999999999997E-4</c:v>
                </c:pt>
                <c:pt idx="1538">
                  <c:v>9.1259999999999996E-4</c:v>
                </c:pt>
                <c:pt idx="1539">
                  <c:v>7.8379999999999997E-4</c:v>
                </c:pt>
                <c:pt idx="1540">
                  <c:v>8.4009999999999998E-4</c:v>
                </c:pt>
                <c:pt idx="1541">
                  <c:v>6.9899999999999997E-4</c:v>
                </c:pt>
                <c:pt idx="1542">
                  <c:v>7.5540000000000004E-4</c:v>
                </c:pt>
                <c:pt idx="1543">
                  <c:v>6.5620000000000001E-4</c:v>
                </c:pt>
                <c:pt idx="1544">
                  <c:v>5.9159999999999996E-4</c:v>
                </c:pt>
                <c:pt idx="1545">
                  <c:v>5.5889999999999998E-4</c:v>
                </c:pt>
                <c:pt idx="1546">
                  <c:v>5.5829999999999996E-4</c:v>
                </c:pt>
                <c:pt idx="1547">
                  <c:v>5.0679999999999996E-4</c:v>
                </c:pt>
                <c:pt idx="1548">
                  <c:v>4.0220000000000002E-4</c:v>
                </c:pt>
                <c:pt idx="1549">
                  <c:v>3.745E-4</c:v>
                </c:pt>
                <c:pt idx="1550">
                  <c:v>3.5659999999999999E-4</c:v>
                </c:pt>
                <c:pt idx="1551">
                  <c:v>3.8969999999999999E-4</c:v>
                </c:pt>
                <c:pt idx="1552">
                  <c:v>2.039E-4</c:v>
                </c:pt>
                <c:pt idx="1553">
                  <c:v>1.5569999999999999E-4</c:v>
                </c:pt>
                <c:pt idx="1554">
                  <c:v>2.4699999999999999E-4</c:v>
                </c:pt>
                <c:pt idx="1555">
                  <c:v>1.148E-4</c:v>
                </c:pt>
                <c:pt idx="1556">
                  <c:v>7.059E-5</c:v>
                </c:pt>
                <c:pt idx="1557">
                  <c:v>8.4110000000000006E-5</c:v>
                </c:pt>
                <c:pt idx="1558">
                  <c:v>3.7339999999999998E-5</c:v>
                </c:pt>
                <c:pt idx="1559">
                  <c:v>-5.4530000000000001E-5</c:v>
                </c:pt>
                <c:pt idx="1560">
                  <c:v>-3.8470000000000003E-5</c:v>
                </c:pt>
                <c:pt idx="1561">
                  <c:v>-4.7880000000000002E-5</c:v>
                </c:pt>
                <c:pt idx="1562">
                  <c:v>-1.4459999999999999E-4</c:v>
                </c:pt>
                <c:pt idx="1563">
                  <c:v>-1.036E-4</c:v>
                </c:pt>
                <c:pt idx="1564">
                  <c:v>-1.6459999999999999E-4</c:v>
                </c:pt>
                <c:pt idx="1565">
                  <c:v>-1.552E-4</c:v>
                </c:pt>
                <c:pt idx="1566">
                  <c:v>-2.2489999999999999E-4</c:v>
                </c:pt>
                <c:pt idx="1567">
                  <c:v>-1.5870000000000001E-4</c:v>
                </c:pt>
                <c:pt idx="1568">
                  <c:v>-2.3029999999999999E-4</c:v>
                </c:pt>
                <c:pt idx="1569">
                  <c:v>-2.655E-4</c:v>
                </c:pt>
                <c:pt idx="1570">
                  <c:v>-2.4379999999999999E-4</c:v>
                </c:pt>
                <c:pt idx="1571">
                  <c:v>-2.8219999999999997E-4</c:v>
                </c:pt>
                <c:pt idx="1572">
                  <c:v>-2.5359999999999998E-4</c:v>
                </c:pt>
                <c:pt idx="1573">
                  <c:v>-2.6469999999999998E-4</c:v>
                </c:pt>
                <c:pt idx="1574">
                  <c:v>-2.8850000000000002E-4</c:v>
                </c:pt>
                <c:pt idx="1575">
                  <c:v>-3.3129999999999998E-4</c:v>
                </c:pt>
                <c:pt idx="1576">
                  <c:v>-3.2400000000000001E-4</c:v>
                </c:pt>
                <c:pt idx="1577">
                  <c:v>-3.0810000000000001E-4</c:v>
                </c:pt>
                <c:pt idx="1578">
                  <c:v>-3.0939999999999999E-4</c:v>
                </c:pt>
                <c:pt idx="1579">
                  <c:v>-3.122E-4</c:v>
                </c:pt>
                <c:pt idx="1580">
                  <c:v>-2.854E-4</c:v>
                </c:pt>
                <c:pt idx="1581">
                  <c:v>-4.0000000000000002E-4</c:v>
                </c:pt>
                <c:pt idx="1582">
                  <c:v>-2.9030000000000001E-4</c:v>
                </c:pt>
                <c:pt idx="1583">
                  <c:v>-3.5490000000000001E-4</c:v>
                </c:pt>
                <c:pt idx="1584">
                  <c:v>-2.6279999999999999E-4</c:v>
                </c:pt>
                <c:pt idx="1585">
                  <c:v>-3.8000000000000002E-4</c:v>
                </c:pt>
                <c:pt idx="1586">
                  <c:v>-2.7149999999999999E-4</c:v>
                </c:pt>
                <c:pt idx="1587">
                  <c:v>-2.856E-4</c:v>
                </c:pt>
                <c:pt idx="1588">
                  <c:v>-3.2969999999999999E-4</c:v>
                </c:pt>
                <c:pt idx="1589">
                  <c:v>-2.375E-4</c:v>
                </c:pt>
                <c:pt idx="1590">
                  <c:v>-2.6279999999999999E-4</c:v>
                </c:pt>
                <c:pt idx="1591">
                  <c:v>-2.184E-4</c:v>
                </c:pt>
                <c:pt idx="1592">
                  <c:v>-2.8130000000000001E-4</c:v>
                </c:pt>
                <c:pt idx="1593">
                  <c:v>-1.3200000000000001E-4</c:v>
                </c:pt>
                <c:pt idx="1594">
                  <c:v>-2.285E-4</c:v>
                </c:pt>
                <c:pt idx="1595">
                  <c:v>-1.5220000000000001E-4</c:v>
                </c:pt>
                <c:pt idx="1596">
                  <c:v>-1.3549999999999999E-4</c:v>
                </c:pt>
                <c:pt idx="1597">
                  <c:v>-8.2299999999999995E-5</c:v>
                </c:pt>
                <c:pt idx="1598">
                  <c:v>-1.2579999999999999E-4</c:v>
                </c:pt>
                <c:pt idx="1599">
                  <c:v>-5.5829999999999999E-5</c:v>
                </c:pt>
                <c:pt idx="1600">
                  <c:v>-3.5649999999999999E-5</c:v>
                </c:pt>
                <c:pt idx="1601">
                  <c:v>-2.423E-5</c:v>
                </c:pt>
                <c:pt idx="1602">
                  <c:v>2.616E-5</c:v>
                </c:pt>
                <c:pt idx="1603">
                  <c:v>7.2999999999999999E-5</c:v>
                </c:pt>
                <c:pt idx="1604">
                  <c:v>5.1430000000000001E-5</c:v>
                </c:pt>
                <c:pt idx="1605">
                  <c:v>1E-4</c:v>
                </c:pt>
                <c:pt idx="1606">
                  <c:v>9.0350000000000001E-5</c:v>
                </c:pt>
                <c:pt idx="1607">
                  <c:v>1.7239999999999999E-4</c:v>
                </c:pt>
                <c:pt idx="1608">
                  <c:v>1.3219999999999999E-4</c:v>
                </c:pt>
                <c:pt idx="1609">
                  <c:v>2.4449999999999998E-4</c:v>
                </c:pt>
                <c:pt idx="1610">
                  <c:v>2.3929999999999999E-4</c:v>
                </c:pt>
                <c:pt idx="1611">
                  <c:v>2.3059999999999999E-4</c:v>
                </c:pt>
                <c:pt idx="1612">
                  <c:v>2.699E-4</c:v>
                </c:pt>
                <c:pt idx="1613">
                  <c:v>2.7589999999999998E-4</c:v>
                </c:pt>
                <c:pt idx="1614">
                  <c:v>3.5110000000000002E-4</c:v>
                </c:pt>
                <c:pt idx="1615">
                  <c:v>3.28E-4</c:v>
                </c:pt>
                <c:pt idx="1616">
                  <c:v>3.769E-4</c:v>
                </c:pt>
                <c:pt idx="1617">
                  <c:v>3.6489999999999998E-4</c:v>
                </c:pt>
                <c:pt idx="1618">
                  <c:v>4.0420000000000001E-4</c:v>
                </c:pt>
                <c:pt idx="1619">
                  <c:v>3.88E-4</c:v>
                </c:pt>
                <c:pt idx="1620">
                  <c:v>4.2979999999999998E-4</c:v>
                </c:pt>
                <c:pt idx="1621">
                  <c:v>5.0710000000000002E-4</c:v>
                </c:pt>
                <c:pt idx="1622">
                  <c:v>4.283E-4</c:v>
                </c:pt>
                <c:pt idx="1623">
                  <c:v>4.7839999999999997E-4</c:v>
                </c:pt>
                <c:pt idx="1624">
                  <c:v>4.794E-4</c:v>
                </c:pt>
                <c:pt idx="1625">
                  <c:v>5.2369999999999999E-4</c:v>
                </c:pt>
                <c:pt idx="1626">
                  <c:v>5.0319999999999998E-4</c:v>
                </c:pt>
                <c:pt idx="1627">
                  <c:v>5.2999999999999998E-4</c:v>
                </c:pt>
                <c:pt idx="1628">
                  <c:v>5.0679999999999996E-4</c:v>
                </c:pt>
                <c:pt idx="1629">
                  <c:v>5.8390000000000004E-4</c:v>
                </c:pt>
                <c:pt idx="1630">
                  <c:v>6.0179999999999999E-4</c:v>
                </c:pt>
                <c:pt idx="1631">
                  <c:v>5.6249999999999996E-4</c:v>
                </c:pt>
                <c:pt idx="1632">
                  <c:v>5.7410000000000002E-4</c:v>
                </c:pt>
                <c:pt idx="1633">
                  <c:v>5.7600000000000001E-4</c:v>
                </c:pt>
                <c:pt idx="1634">
                  <c:v>6.6489999999999995E-4</c:v>
                </c:pt>
                <c:pt idx="1635">
                  <c:v>6.0400000000000004E-4</c:v>
                </c:pt>
                <c:pt idx="1636">
                  <c:v>5.9060000000000004E-4</c:v>
                </c:pt>
                <c:pt idx="1637">
                  <c:v>6.1899999999999998E-4</c:v>
                </c:pt>
                <c:pt idx="1638">
                  <c:v>6.9839999999999995E-4</c:v>
                </c:pt>
                <c:pt idx="1639">
                  <c:v>5.6559999999999998E-4</c:v>
                </c:pt>
                <c:pt idx="1640">
                  <c:v>6.579E-4</c:v>
                </c:pt>
                <c:pt idx="1641">
                  <c:v>6.9499999999999998E-4</c:v>
                </c:pt>
                <c:pt idx="1642">
                  <c:v>5.4730000000000002E-4</c:v>
                </c:pt>
                <c:pt idx="1643">
                  <c:v>6.3089999999999999E-4</c:v>
                </c:pt>
                <c:pt idx="1644">
                  <c:v>6.5249999999999998E-4</c:v>
                </c:pt>
                <c:pt idx="1645">
                  <c:v>6.2279999999999996E-4</c:v>
                </c:pt>
                <c:pt idx="1646">
                  <c:v>5.9869999999999997E-4</c:v>
                </c:pt>
                <c:pt idx="1647">
                  <c:v>6.0700000000000001E-4</c:v>
                </c:pt>
                <c:pt idx="1648">
                  <c:v>5.9829999999999996E-4</c:v>
                </c:pt>
                <c:pt idx="1649">
                  <c:v>5.4060000000000002E-4</c:v>
                </c:pt>
                <c:pt idx="1650">
                  <c:v>6.1859999999999997E-4</c:v>
                </c:pt>
                <c:pt idx="1651">
                  <c:v>5.3939999999999999E-4</c:v>
                </c:pt>
                <c:pt idx="1652">
                  <c:v>5.8180000000000005E-4</c:v>
                </c:pt>
                <c:pt idx="1653">
                  <c:v>5.5099999999999995E-4</c:v>
                </c:pt>
                <c:pt idx="1654">
                  <c:v>4.9510000000000005E-4</c:v>
                </c:pt>
                <c:pt idx="1655">
                  <c:v>5.0219999999999996E-4</c:v>
                </c:pt>
                <c:pt idx="1656">
                  <c:v>5.3039999999999999E-4</c:v>
                </c:pt>
                <c:pt idx="1657">
                  <c:v>4.6860000000000001E-4</c:v>
                </c:pt>
                <c:pt idx="1658">
                  <c:v>4.7439999999999998E-4</c:v>
                </c:pt>
                <c:pt idx="1659">
                  <c:v>4.861E-4</c:v>
                </c:pt>
                <c:pt idx="1660">
                  <c:v>4.4349999999999999E-4</c:v>
                </c:pt>
                <c:pt idx="1661">
                  <c:v>4.0789999999999999E-4</c:v>
                </c:pt>
                <c:pt idx="1662">
                  <c:v>4.2250000000000002E-4</c:v>
                </c:pt>
                <c:pt idx="1663">
                  <c:v>4.0030000000000003E-4</c:v>
                </c:pt>
                <c:pt idx="1664">
                  <c:v>3.6880000000000002E-4</c:v>
                </c:pt>
                <c:pt idx="1665">
                  <c:v>4.0559999999999999E-4</c:v>
                </c:pt>
                <c:pt idx="1666">
                  <c:v>3.6200000000000002E-4</c:v>
                </c:pt>
                <c:pt idx="1667">
                  <c:v>3.5179999999999999E-4</c:v>
                </c:pt>
                <c:pt idx="1668">
                  <c:v>3.2709999999999998E-4</c:v>
                </c:pt>
                <c:pt idx="1669">
                  <c:v>3.2269999999999998E-4</c:v>
                </c:pt>
                <c:pt idx="1670">
                  <c:v>3.3819999999999998E-4</c:v>
                </c:pt>
                <c:pt idx="1671">
                  <c:v>3.0909999999999998E-4</c:v>
                </c:pt>
                <c:pt idx="1672">
                  <c:v>2.7090000000000003E-4</c:v>
                </c:pt>
                <c:pt idx="1673">
                  <c:v>2.497E-4</c:v>
                </c:pt>
                <c:pt idx="1674">
                  <c:v>3.4769999999999999E-4</c:v>
                </c:pt>
                <c:pt idx="1675">
                  <c:v>2.6580000000000001E-4</c:v>
                </c:pt>
                <c:pt idx="1676">
                  <c:v>2.6879999999999997E-4</c:v>
                </c:pt>
                <c:pt idx="1677">
                  <c:v>2.2890000000000001E-4</c:v>
                </c:pt>
                <c:pt idx="1678">
                  <c:v>2.264E-4</c:v>
                </c:pt>
                <c:pt idx="1679">
                  <c:v>2.1479999999999999E-4</c:v>
                </c:pt>
                <c:pt idx="1680">
                  <c:v>2.275E-4</c:v>
                </c:pt>
                <c:pt idx="1681">
                  <c:v>1.9000000000000001E-4</c:v>
                </c:pt>
                <c:pt idx="1682">
                  <c:v>1.562E-4</c:v>
                </c:pt>
                <c:pt idx="1683">
                  <c:v>1.9479999999999999E-4</c:v>
                </c:pt>
                <c:pt idx="1684">
                  <c:v>1.5540000000000001E-4</c:v>
                </c:pt>
                <c:pt idx="1685">
                  <c:v>1.4999999999999999E-4</c:v>
                </c:pt>
                <c:pt idx="1686">
                  <c:v>1.2779999999999999E-4</c:v>
                </c:pt>
                <c:pt idx="1687">
                  <c:v>1.3080000000000001E-4</c:v>
                </c:pt>
                <c:pt idx="1688">
                  <c:v>1.1790000000000001E-4</c:v>
                </c:pt>
                <c:pt idx="1689">
                  <c:v>7.8319999999999996E-5</c:v>
                </c:pt>
                <c:pt idx="1690">
                  <c:v>1.2760000000000001E-4</c:v>
                </c:pt>
                <c:pt idx="1691">
                  <c:v>6.9220000000000005E-5</c:v>
                </c:pt>
                <c:pt idx="1692">
                  <c:v>1.032E-4</c:v>
                </c:pt>
                <c:pt idx="1693">
                  <c:v>3.1930000000000001E-5</c:v>
                </c:pt>
                <c:pt idx="1694">
                  <c:v>1.506E-4</c:v>
                </c:pt>
                <c:pt idx="1695">
                  <c:v>1.8430000000000001E-5</c:v>
                </c:pt>
                <c:pt idx="1696">
                  <c:v>9.7540000000000005E-5</c:v>
                </c:pt>
                <c:pt idx="1697">
                  <c:v>3.1380000000000001E-5</c:v>
                </c:pt>
                <c:pt idx="1698">
                  <c:v>9.9229999999999997E-5</c:v>
                </c:pt>
                <c:pt idx="1699">
                  <c:v>2.508E-5</c:v>
                </c:pt>
                <c:pt idx="1700">
                  <c:v>1.1179999999999999E-4</c:v>
                </c:pt>
                <c:pt idx="1701">
                  <c:v>5.4079999999999997E-5</c:v>
                </c:pt>
                <c:pt idx="1702">
                  <c:v>9.1840000000000002E-5</c:v>
                </c:pt>
                <c:pt idx="1703">
                  <c:v>6.2039999999999996E-5</c:v>
                </c:pt>
                <c:pt idx="1704">
                  <c:v>1.097E-4</c:v>
                </c:pt>
                <c:pt idx="1705">
                  <c:v>6.0749999999999999E-5</c:v>
                </c:pt>
                <c:pt idx="1706">
                  <c:v>1.5019999999999999E-4</c:v>
                </c:pt>
                <c:pt idx="1707">
                  <c:v>6.7210000000000002E-5</c:v>
                </c:pt>
                <c:pt idx="1708">
                  <c:v>1.027E-4</c:v>
                </c:pt>
                <c:pt idx="1709">
                  <c:v>6.5539999999999999E-5</c:v>
                </c:pt>
                <c:pt idx="1710">
                  <c:v>2.018E-4</c:v>
                </c:pt>
                <c:pt idx="1711">
                  <c:v>2.5579999999999999E-5</c:v>
                </c:pt>
                <c:pt idx="1712">
                  <c:v>1.9430000000000001E-4</c:v>
                </c:pt>
                <c:pt idx="1713">
                  <c:v>9.8389999999999998E-5</c:v>
                </c:pt>
                <c:pt idx="1714">
                  <c:v>1.7110000000000001E-4</c:v>
                </c:pt>
                <c:pt idx="1715">
                  <c:v>4.3430000000000003E-5</c:v>
                </c:pt>
                <c:pt idx="1716">
                  <c:v>2.3149999999999999E-4</c:v>
                </c:pt>
                <c:pt idx="1717">
                  <c:v>1.1959999999999999E-4</c:v>
                </c:pt>
                <c:pt idx="1718">
                  <c:v>1.574E-4</c:v>
                </c:pt>
                <c:pt idx="1719">
                  <c:v>1.111E-4</c:v>
                </c:pt>
                <c:pt idx="1720">
                  <c:v>2.0440000000000001E-4</c:v>
                </c:pt>
                <c:pt idx="1721">
                  <c:v>1.5190000000000001E-4</c:v>
                </c:pt>
                <c:pt idx="1722">
                  <c:v>1.5799999999999999E-4</c:v>
                </c:pt>
                <c:pt idx="1723">
                  <c:v>1.5410000000000001E-4</c:v>
                </c:pt>
                <c:pt idx="1724">
                  <c:v>2.0100000000000001E-4</c:v>
                </c:pt>
                <c:pt idx="1725">
                  <c:v>1.795E-4</c:v>
                </c:pt>
                <c:pt idx="1726">
                  <c:v>2.3550000000000001E-4</c:v>
                </c:pt>
                <c:pt idx="1727">
                  <c:v>1.2E-4</c:v>
                </c:pt>
                <c:pt idx="1728">
                  <c:v>2.3729999999999999E-4</c:v>
                </c:pt>
                <c:pt idx="1729">
                  <c:v>1.6890000000000001E-4</c:v>
                </c:pt>
                <c:pt idx="1730">
                  <c:v>2.7050000000000002E-4</c:v>
                </c:pt>
                <c:pt idx="1731">
                  <c:v>1.9239999999999999E-4</c:v>
                </c:pt>
                <c:pt idx="1732">
                  <c:v>2.677E-4</c:v>
                </c:pt>
                <c:pt idx="1733">
                  <c:v>2.221E-4</c:v>
                </c:pt>
                <c:pt idx="1734">
                  <c:v>2.8689999999999998E-4</c:v>
                </c:pt>
                <c:pt idx="1735">
                  <c:v>1.8200000000000001E-4</c:v>
                </c:pt>
                <c:pt idx="1736">
                  <c:v>3.7379999999999998E-4</c:v>
                </c:pt>
                <c:pt idx="1737">
                  <c:v>2.0570000000000001E-4</c:v>
                </c:pt>
                <c:pt idx="1738">
                  <c:v>3.9100000000000002E-4</c:v>
                </c:pt>
                <c:pt idx="1739">
                  <c:v>1.8929999999999999E-4</c:v>
                </c:pt>
                <c:pt idx="1740">
                  <c:v>4.147E-4</c:v>
                </c:pt>
                <c:pt idx="1741">
                  <c:v>2.6209999999999997E-4</c:v>
                </c:pt>
                <c:pt idx="1742">
                  <c:v>4.2759999999999999E-4</c:v>
                </c:pt>
                <c:pt idx="1743">
                  <c:v>2.2560000000000001E-4</c:v>
                </c:pt>
                <c:pt idx="1744">
                  <c:v>4.2250000000000002E-4</c:v>
                </c:pt>
                <c:pt idx="1745">
                  <c:v>2.7530000000000002E-4</c:v>
                </c:pt>
                <c:pt idx="1746">
                  <c:v>4.4480000000000002E-4</c:v>
                </c:pt>
                <c:pt idx="1747">
                  <c:v>2.3829999999999999E-4</c:v>
                </c:pt>
                <c:pt idx="1748">
                  <c:v>4.9120000000000001E-4</c:v>
                </c:pt>
                <c:pt idx="1749">
                  <c:v>2.184E-4</c:v>
                </c:pt>
                <c:pt idx="1750">
                  <c:v>5.5060000000000005E-4</c:v>
                </c:pt>
                <c:pt idx="1751">
                  <c:v>1.493E-4</c:v>
                </c:pt>
                <c:pt idx="1752">
                  <c:v>5.8169999999999999E-4</c:v>
                </c:pt>
                <c:pt idx="1753">
                  <c:v>2.351E-5</c:v>
                </c:pt>
                <c:pt idx="1754">
                  <c:v>9.0709999999999999E-4</c:v>
                </c:pt>
                <c:pt idx="1755">
                  <c:v>-2.2169999999999999E-4</c:v>
                </c:pt>
                <c:pt idx="1756">
                  <c:v>8.1629999999999995E-4</c:v>
                </c:pt>
                <c:pt idx="1757">
                  <c:v>-3.6879999999999999E-5</c:v>
                </c:pt>
                <c:pt idx="1758">
                  <c:v>9.2650000000000002E-4</c:v>
                </c:pt>
                <c:pt idx="1759">
                  <c:v>-5.2099999999999998E-4</c:v>
                </c:pt>
                <c:pt idx="1760">
                  <c:v>9.546E-4</c:v>
                </c:pt>
                <c:pt idx="1761">
                  <c:v>6.7790000000000005E-4</c:v>
                </c:pt>
                <c:pt idx="1762">
                  <c:v>-4.3960000000000001E-4</c:v>
                </c:pt>
                <c:pt idx="1763">
                  <c:v>9.701E-4</c:v>
                </c:pt>
                <c:pt idx="1764">
                  <c:v>-4.103E-4</c:v>
                </c:pt>
                <c:pt idx="1765">
                  <c:v>1.7099999999999999E-3</c:v>
                </c:pt>
                <c:pt idx="1766">
                  <c:v>-8.0500000000000005E-4</c:v>
                </c:pt>
                <c:pt idx="1767">
                  <c:v>5.532E-4</c:v>
                </c:pt>
                <c:pt idx="1768">
                  <c:v>9.0109999999999995E-4</c:v>
                </c:pt>
                <c:pt idx="1769">
                  <c:v>-9.5459999999999997E-5</c:v>
                </c:pt>
                <c:pt idx="1770">
                  <c:v>5.8460000000000001E-4</c:v>
                </c:pt>
                <c:pt idx="1771">
                  <c:v>-3.5980000000000002E-4</c:v>
                </c:pt>
                <c:pt idx="1772">
                  <c:v>1.7750000000000001E-3</c:v>
                </c:pt>
                <c:pt idx="1773">
                  <c:v>-5.0149999999999999E-4</c:v>
                </c:pt>
                <c:pt idx="1774">
                  <c:v>-1.247E-4</c:v>
                </c:pt>
                <c:pt idx="1775">
                  <c:v>1.555E-3</c:v>
                </c:pt>
                <c:pt idx="1776">
                  <c:v>-3.6620000000000001E-4</c:v>
                </c:pt>
                <c:pt idx="1777">
                  <c:v>4.661E-4</c:v>
                </c:pt>
                <c:pt idx="1778">
                  <c:v>-2.4679999999999998E-4</c:v>
                </c:pt>
                <c:pt idx="1779">
                  <c:v>1.9300000000000001E-3</c:v>
                </c:pt>
                <c:pt idx="1780">
                  <c:v>-4.5310000000000001E-4</c:v>
                </c:pt>
                <c:pt idx="1781">
                  <c:v>-7.1199999999999996E-4</c:v>
                </c:pt>
                <c:pt idx="1782">
                  <c:v>2.4719999999999998E-3</c:v>
                </c:pt>
                <c:pt idx="1783">
                  <c:v>-1.1199999999999999E-3</c:v>
                </c:pt>
                <c:pt idx="1784">
                  <c:v>2.407E-4</c:v>
                </c:pt>
                <c:pt idx="1785">
                  <c:v>-1.6799999999999999E-4</c:v>
                </c:pt>
                <c:pt idx="1786">
                  <c:v>2.2699999999999999E-3</c:v>
                </c:pt>
                <c:pt idx="1787">
                  <c:v>4.8510000000000001E-5</c:v>
                </c:pt>
                <c:pt idx="1788">
                  <c:v>-1.632E-3</c:v>
                </c:pt>
                <c:pt idx="1789">
                  <c:v>1.3489999999999999E-3</c:v>
                </c:pt>
                <c:pt idx="1790">
                  <c:v>6.2370000000000004E-4</c:v>
                </c:pt>
                <c:pt idx="1791">
                  <c:v>1.7200000000000001E-4</c:v>
                </c:pt>
                <c:pt idx="1792">
                  <c:v>2.4580000000000001E-4</c:v>
                </c:pt>
                <c:pt idx="1793">
                  <c:v>5.0949999999999997E-4</c:v>
                </c:pt>
                <c:pt idx="1794">
                  <c:v>-9.3559999999999997E-4</c:v>
                </c:pt>
                <c:pt idx="1795">
                  <c:v>7.7640000000000001E-4</c:v>
                </c:pt>
                <c:pt idx="1796">
                  <c:v>1.784E-3</c:v>
                </c:pt>
                <c:pt idx="1797">
                  <c:v>-7.3349999999999999E-4</c:v>
                </c:pt>
                <c:pt idx="1798">
                  <c:v>-1.0920000000000001E-3</c:v>
                </c:pt>
                <c:pt idx="1799">
                  <c:v>1.663E-3</c:v>
                </c:pt>
                <c:pt idx="1800">
                  <c:v>2.0120000000000001E-4</c:v>
                </c:pt>
                <c:pt idx="1801">
                  <c:v>9.2429999999999994E-6</c:v>
                </c:pt>
                <c:pt idx="1802">
                  <c:v>-3.6109999999999998E-5</c:v>
                </c:pt>
                <c:pt idx="1803">
                  <c:v>9.546E-4</c:v>
                </c:pt>
                <c:pt idx="1804">
                  <c:v>-1.415E-4</c:v>
                </c:pt>
                <c:pt idx="1805">
                  <c:v>-2.9040000000000001E-4</c:v>
                </c:pt>
                <c:pt idx="1806">
                  <c:v>7.5089999999999998E-4</c:v>
                </c:pt>
                <c:pt idx="1807">
                  <c:v>5.9219999999999997E-4</c:v>
                </c:pt>
                <c:pt idx="1808">
                  <c:v>-2.0330000000000001E-4</c:v>
                </c:pt>
                <c:pt idx="1809">
                  <c:v>2.5300000000000002E-4</c:v>
                </c:pt>
                <c:pt idx="1810">
                  <c:v>1.3119999999999999E-4</c:v>
                </c:pt>
                <c:pt idx="1811">
                  <c:v>3.2000000000000003E-4</c:v>
                </c:pt>
                <c:pt idx="1812">
                  <c:v>9.990000000000001E-4</c:v>
                </c:pt>
                <c:pt idx="1813">
                  <c:v>-8.8469999999999998E-4</c:v>
                </c:pt>
                <c:pt idx="1814">
                  <c:v>5.777E-4</c:v>
                </c:pt>
                <c:pt idx="1815">
                  <c:v>1.5119999999999999E-4</c:v>
                </c:pt>
                <c:pt idx="1816">
                  <c:v>7.9929999999999997E-4</c:v>
                </c:pt>
                <c:pt idx="1817">
                  <c:v>3.0170000000000001E-5</c:v>
                </c:pt>
                <c:pt idx="1818">
                  <c:v>-3.433E-4</c:v>
                </c:pt>
                <c:pt idx="1819">
                  <c:v>5.9009999999999998E-4</c:v>
                </c:pt>
                <c:pt idx="1820">
                  <c:v>4.861E-4</c:v>
                </c:pt>
                <c:pt idx="1821">
                  <c:v>2.251E-4</c:v>
                </c:pt>
                <c:pt idx="1822">
                  <c:v>-7.8160000000000002E-4</c:v>
                </c:pt>
                <c:pt idx="1823">
                  <c:v>1.5349999999999999E-3</c:v>
                </c:pt>
                <c:pt idx="1824">
                  <c:v>-6.5059999999999998E-4</c:v>
                </c:pt>
                <c:pt idx="1825">
                  <c:v>3.613E-4</c:v>
                </c:pt>
                <c:pt idx="1826">
                  <c:v>1.0450000000000001E-4</c:v>
                </c:pt>
                <c:pt idx="1827">
                  <c:v>6.2859999999999999E-4</c:v>
                </c:pt>
                <c:pt idx="1828">
                  <c:v>-5.5679999999999998E-4</c:v>
                </c:pt>
                <c:pt idx="1829">
                  <c:v>8.1229999999999996E-4</c:v>
                </c:pt>
                <c:pt idx="1830">
                  <c:v>-9.0699999999999996E-5</c:v>
                </c:pt>
                <c:pt idx="1831">
                  <c:v>3.2229999999999997E-4</c:v>
                </c:pt>
                <c:pt idx="1832">
                  <c:v>2.3180000000000002E-5</c:v>
                </c:pt>
                <c:pt idx="1833">
                  <c:v>4.7859999999999998E-4</c:v>
                </c:pt>
                <c:pt idx="1834">
                  <c:v>-1.021E-4</c:v>
                </c:pt>
                <c:pt idx="1835">
                  <c:v>3.7310000000000002E-4</c:v>
                </c:pt>
                <c:pt idx="1836">
                  <c:v>2.151E-4</c:v>
                </c:pt>
                <c:pt idx="1837">
                  <c:v>1.7009999999999999E-4</c:v>
                </c:pt>
                <c:pt idx="1838">
                  <c:v>2.119E-4</c:v>
                </c:pt>
                <c:pt idx="1839">
                  <c:v>3.4729999999999999E-4</c:v>
                </c:pt>
                <c:pt idx="1840">
                  <c:v>4.9329999999999997E-5</c:v>
                </c:pt>
                <c:pt idx="1841">
                  <c:v>5.2010000000000001E-4</c:v>
                </c:pt>
                <c:pt idx="1842">
                  <c:v>-3.5869999999999999E-4</c:v>
                </c:pt>
                <c:pt idx="1843">
                  <c:v>1.1249999999999999E-3</c:v>
                </c:pt>
                <c:pt idx="1844">
                  <c:v>-4.2059999999999998E-4</c:v>
                </c:pt>
                <c:pt idx="1845">
                  <c:v>6.3940000000000004E-4</c:v>
                </c:pt>
                <c:pt idx="1846">
                  <c:v>-2.118E-4</c:v>
                </c:pt>
                <c:pt idx="1847">
                  <c:v>7.1639999999999996E-4</c:v>
                </c:pt>
                <c:pt idx="1848">
                  <c:v>2.6350000000000001E-4</c:v>
                </c:pt>
                <c:pt idx="1849">
                  <c:v>-2.221E-4</c:v>
                </c:pt>
                <c:pt idx="1850">
                  <c:v>7.3329999999999999E-4</c:v>
                </c:pt>
                <c:pt idx="1851">
                  <c:v>6.7730000000000004E-5</c:v>
                </c:pt>
                <c:pt idx="1852">
                  <c:v>5.3609999999999997E-4</c:v>
                </c:pt>
                <c:pt idx="1853">
                  <c:v>-2.4719999999999999E-4</c:v>
                </c:pt>
                <c:pt idx="1854">
                  <c:v>6.0269999999999996E-4</c:v>
                </c:pt>
                <c:pt idx="1855">
                  <c:v>5.5369999999999996E-4</c:v>
                </c:pt>
                <c:pt idx="1856">
                  <c:v>-4.1300000000000001E-4</c:v>
                </c:pt>
                <c:pt idx="1857">
                  <c:v>8.363E-4</c:v>
                </c:pt>
                <c:pt idx="1858">
                  <c:v>1.3019999999999999E-4</c:v>
                </c:pt>
                <c:pt idx="1859">
                  <c:v>2.8889999999999997E-4</c:v>
                </c:pt>
                <c:pt idx="1860">
                  <c:v>-3.7139999999999997E-4</c:v>
                </c:pt>
                <c:pt idx="1861">
                  <c:v>9.7179999999999999E-4</c:v>
                </c:pt>
                <c:pt idx="1862">
                  <c:v>3.8759999999999999E-4</c:v>
                </c:pt>
                <c:pt idx="1863">
                  <c:v>-4.8730000000000003E-4</c:v>
                </c:pt>
                <c:pt idx="1864">
                  <c:v>7.4319999999999996E-4</c:v>
                </c:pt>
                <c:pt idx="1865">
                  <c:v>5.2769999999999998E-4</c:v>
                </c:pt>
                <c:pt idx="1866">
                  <c:v>-1.66E-4</c:v>
                </c:pt>
                <c:pt idx="1867">
                  <c:v>-2.2550000000000001E-4</c:v>
                </c:pt>
                <c:pt idx="1868">
                  <c:v>9.0129999999999995E-4</c:v>
                </c:pt>
                <c:pt idx="1869">
                  <c:v>9.0260000000000004E-4</c:v>
                </c:pt>
                <c:pt idx="1870">
                  <c:v>-4.9330000000000001E-4</c:v>
                </c:pt>
                <c:pt idx="1871">
                  <c:v>4.8869999999999998E-5</c:v>
                </c:pt>
                <c:pt idx="1872">
                  <c:v>7.5370000000000005E-4</c:v>
                </c:pt>
                <c:pt idx="1873">
                  <c:v>4.8050000000000002E-4</c:v>
                </c:pt>
                <c:pt idx="1874">
                  <c:v>-7.1769999999999999E-5</c:v>
                </c:pt>
                <c:pt idx="1875">
                  <c:v>9.5710000000000001E-4</c:v>
                </c:pt>
                <c:pt idx="1876">
                  <c:v>-3.9379999999999998E-4</c:v>
                </c:pt>
                <c:pt idx="1877">
                  <c:v>2.0100000000000001E-4</c:v>
                </c:pt>
                <c:pt idx="1878">
                  <c:v>9.2630000000000002E-4</c:v>
                </c:pt>
                <c:pt idx="1879">
                  <c:v>6.9030000000000003E-4</c:v>
                </c:pt>
                <c:pt idx="1880">
                  <c:v>-5.664E-4</c:v>
                </c:pt>
                <c:pt idx="1881">
                  <c:v>4.4049999999999997E-4</c:v>
                </c:pt>
                <c:pt idx="1882">
                  <c:v>7.5480000000000002E-4</c:v>
                </c:pt>
                <c:pt idx="1883">
                  <c:v>2.3949999999999999E-4</c:v>
                </c:pt>
                <c:pt idx="1884">
                  <c:v>1.435E-5</c:v>
                </c:pt>
                <c:pt idx="1885">
                  <c:v>6.2500000000000001E-4</c:v>
                </c:pt>
                <c:pt idx="1886">
                  <c:v>5.0109999999999998E-4</c:v>
                </c:pt>
                <c:pt idx="1887">
                  <c:v>-1.437E-4</c:v>
                </c:pt>
                <c:pt idx="1888">
                  <c:v>3.2820000000000001E-4</c:v>
                </c:pt>
                <c:pt idx="1889">
                  <c:v>6.246E-4</c:v>
                </c:pt>
                <c:pt idx="1890">
                  <c:v>1.9660000000000001E-4</c:v>
                </c:pt>
                <c:pt idx="1891">
                  <c:v>2.1259999999999999E-4</c:v>
                </c:pt>
                <c:pt idx="1892">
                  <c:v>2.9240000000000001E-4</c:v>
                </c:pt>
                <c:pt idx="1893">
                  <c:v>1.919E-4</c:v>
                </c:pt>
                <c:pt idx="1894">
                  <c:v>4.9479999999999999E-4</c:v>
                </c:pt>
                <c:pt idx="1895">
                  <c:v>4.2789999999999999E-4</c:v>
                </c:pt>
                <c:pt idx="1896">
                  <c:v>-2.008E-4</c:v>
                </c:pt>
                <c:pt idx="1897">
                  <c:v>4.0289999999999998E-4</c:v>
                </c:pt>
                <c:pt idx="1898">
                  <c:v>3.5340000000000002E-4</c:v>
                </c:pt>
                <c:pt idx="1899">
                  <c:v>6.0260000000000001E-4</c:v>
                </c:pt>
                <c:pt idx="1900">
                  <c:v>-3.367E-4</c:v>
                </c:pt>
                <c:pt idx="1901">
                  <c:v>7.7059999999999997E-4</c:v>
                </c:pt>
                <c:pt idx="1902">
                  <c:v>-2.366E-4</c:v>
                </c:pt>
                <c:pt idx="1903">
                  <c:v>1.1360000000000001E-3</c:v>
                </c:pt>
                <c:pt idx="1904">
                  <c:v>-6.8170000000000004E-4</c:v>
                </c:pt>
                <c:pt idx="1905">
                  <c:v>9.4019999999999998E-4</c:v>
                </c:pt>
                <c:pt idx="1906">
                  <c:v>-5.503E-5</c:v>
                </c:pt>
                <c:pt idx="1907">
                  <c:v>7.1940000000000003E-4</c:v>
                </c:pt>
                <c:pt idx="1908">
                  <c:v>-5.2170000000000005E-4</c:v>
                </c:pt>
                <c:pt idx="1909">
                  <c:v>1.2279999999999999E-3</c:v>
                </c:pt>
                <c:pt idx="1910">
                  <c:v>-2.6929999999999999E-4</c:v>
                </c:pt>
                <c:pt idx="1911">
                  <c:v>4.014E-4</c:v>
                </c:pt>
                <c:pt idx="1912">
                  <c:v>1.772E-4</c:v>
                </c:pt>
                <c:pt idx="1913">
                  <c:v>7.2130000000000002E-4</c:v>
                </c:pt>
                <c:pt idx="1914">
                  <c:v>-2.1110000000000001E-4</c:v>
                </c:pt>
                <c:pt idx="1915">
                  <c:v>6.8690000000000005E-4</c:v>
                </c:pt>
                <c:pt idx="1916">
                  <c:v>-2.012E-5</c:v>
                </c:pt>
                <c:pt idx="1917">
                  <c:v>6.4159999999999998E-4</c:v>
                </c:pt>
                <c:pt idx="1918">
                  <c:v>-1.7780000000000001E-4</c:v>
                </c:pt>
                <c:pt idx="1919">
                  <c:v>8.5070000000000002E-4</c:v>
                </c:pt>
                <c:pt idx="1920">
                  <c:v>-3.6240000000000003E-4</c:v>
                </c:pt>
                <c:pt idx="1921">
                  <c:v>8.5289999999999997E-4</c:v>
                </c:pt>
                <c:pt idx="1922">
                  <c:v>-5.2039999999999996E-4</c:v>
                </c:pt>
                <c:pt idx="1923">
                  <c:v>1.304E-3</c:v>
                </c:pt>
                <c:pt idx="1924">
                  <c:v>-6.1950000000000004E-4</c:v>
                </c:pt>
                <c:pt idx="1925">
                  <c:v>5.2360000000000004E-4</c:v>
                </c:pt>
                <c:pt idx="1926">
                  <c:v>-5.719E-5</c:v>
                </c:pt>
                <c:pt idx="1927">
                  <c:v>8.5890000000000001E-4</c:v>
                </c:pt>
                <c:pt idx="1928">
                  <c:v>-2.1450000000000001E-4</c:v>
                </c:pt>
                <c:pt idx="1929">
                  <c:v>-2.4899999999999999E-5</c:v>
                </c:pt>
                <c:pt idx="1930">
                  <c:v>4.8549999999999998E-4</c:v>
                </c:pt>
                <c:pt idx="1931">
                  <c:v>5.5099999999999995E-4</c:v>
                </c:pt>
                <c:pt idx="1932">
                  <c:v>-4.3669999999999999E-4</c:v>
                </c:pt>
                <c:pt idx="1933">
                  <c:v>4.6920000000000002E-4</c:v>
                </c:pt>
                <c:pt idx="1934">
                  <c:v>3.7859999999999999E-4</c:v>
                </c:pt>
                <c:pt idx="1935">
                  <c:v>3.0880000000000002E-4</c:v>
                </c:pt>
                <c:pt idx="1936">
                  <c:v>-2.8039999999999999E-4</c:v>
                </c:pt>
                <c:pt idx="1937">
                  <c:v>6.0639999999999999E-4</c:v>
                </c:pt>
                <c:pt idx="1938">
                  <c:v>2.9480000000000001E-4</c:v>
                </c:pt>
                <c:pt idx="1939">
                  <c:v>1.505E-4</c:v>
                </c:pt>
                <c:pt idx="1940">
                  <c:v>-4.0639999999999997E-5</c:v>
                </c:pt>
                <c:pt idx="1941">
                  <c:v>8.1119999999999999E-4</c:v>
                </c:pt>
                <c:pt idx="1942">
                  <c:v>1.2219999999999999E-4</c:v>
                </c:pt>
                <c:pt idx="1943">
                  <c:v>-1.4320000000000001E-4</c:v>
                </c:pt>
                <c:pt idx="1944">
                  <c:v>5.4230000000000001E-4</c:v>
                </c:pt>
                <c:pt idx="1945">
                  <c:v>3.4019999999999998E-4</c:v>
                </c:pt>
                <c:pt idx="1946">
                  <c:v>4.6079999999999999E-5</c:v>
                </c:pt>
                <c:pt idx="1947">
                  <c:v>3.033E-4</c:v>
                </c:pt>
                <c:pt idx="1948">
                  <c:v>4.7600000000000002E-4</c:v>
                </c:pt>
                <c:pt idx="1949">
                  <c:v>7.3050000000000003E-4</c:v>
                </c:pt>
                <c:pt idx="1950">
                  <c:v>-7.4689999999999999E-4</c:v>
                </c:pt>
                <c:pt idx="1951">
                  <c:v>4.3790000000000002E-4</c:v>
                </c:pt>
                <c:pt idx="1952">
                  <c:v>7.2780000000000002E-4</c:v>
                </c:pt>
                <c:pt idx="1953">
                  <c:v>4.438E-4</c:v>
                </c:pt>
                <c:pt idx="1954">
                  <c:v>-2.8509999999999999E-4</c:v>
                </c:pt>
                <c:pt idx="1955">
                  <c:v>4.1449999999999999E-4</c:v>
                </c:pt>
                <c:pt idx="1956">
                  <c:v>1.6469999999999999E-4</c:v>
                </c:pt>
                <c:pt idx="1957">
                  <c:v>1.548E-4</c:v>
                </c:pt>
                <c:pt idx="1958">
                  <c:v>9.4819999999999995E-4</c:v>
                </c:pt>
                <c:pt idx="1959">
                  <c:v>-2.1570000000000001E-4</c:v>
                </c:pt>
                <c:pt idx="1960">
                  <c:v>-2.186E-4</c:v>
                </c:pt>
                <c:pt idx="1961">
                  <c:v>5.0489999999999997E-4</c:v>
                </c:pt>
                <c:pt idx="1962">
                  <c:v>7.4149999999999997E-4</c:v>
                </c:pt>
                <c:pt idx="1963">
                  <c:v>-1.209E-4</c:v>
                </c:pt>
                <c:pt idx="1964">
                  <c:v>1.1230000000000001E-4</c:v>
                </c:pt>
                <c:pt idx="1965">
                  <c:v>3.4489999999999998E-4</c:v>
                </c:pt>
                <c:pt idx="1966">
                  <c:v>2.6640000000000002E-4</c:v>
                </c:pt>
                <c:pt idx="1967">
                  <c:v>1.5569999999999999E-4</c:v>
                </c:pt>
                <c:pt idx="1968">
                  <c:v>1.9269999999999999E-4</c:v>
                </c:pt>
                <c:pt idx="1969">
                  <c:v>5.9170000000000002E-4</c:v>
                </c:pt>
                <c:pt idx="1970">
                  <c:v>1.8440000000000001E-4</c:v>
                </c:pt>
                <c:pt idx="1971">
                  <c:v>-1.3770000000000001E-4</c:v>
                </c:pt>
                <c:pt idx="1972">
                  <c:v>5.4000000000000001E-4</c:v>
                </c:pt>
                <c:pt idx="1973">
                  <c:v>3.3720000000000001E-4</c:v>
                </c:pt>
                <c:pt idx="1974">
                  <c:v>3.5270000000000001E-4</c:v>
                </c:pt>
                <c:pt idx="1975">
                  <c:v>3.4739999999999999E-4</c:v>
                </c:pt>
                <c:pt idx="1976">
                  <c:v>-2.1010000000000001E-4</c:v>
                </c:pt>
                <c:pt idx="1977">
                  <c:v>9.0939999999999999E-4</c:v>
                </c:pt>
                <c:pt idx="1978">
                  <c:v>1.885E-4</c:v>
                </c:pt>
                <c:pt idx="1979">
                  <c:v>5.0469999999999996E-4</c:v>
                </c:pt>
                <c:pt idx="1980">
                  <c:v>-2.4259999999999999E-4</c:v>
                </c:pt>
                <c:pt idx="1981">
                  <c:v>8.9680000000000001E-4</c:v>
                </c:pt>
                <c:pt idx="1982">
                  <c:v>-1.464E-5</c:v>
                </c:pt>
                <c:pt idx="1983">
                  <c:v>6.0570000000000003E-4</c:v>
                </c:pt>
                <c:pt idx="1984">
                  <c:v>1.175E-4</c:v>
                </c:pt>
                <c:pt idx="1985">
                  <c:v>2.7250000000000001E-4</c:v>
                </c:pt>
                <c:pt idx="1986">
                  <c:v>2.9300000000000002E-4</c:v>
                </c:pt>
                <c:pt idx="1987">
                  <c:v>7.4169999999999998E-4</c:v>
                </c:pt>
                <c:pt idx="1988">
                  <c:v>-3.4230000000000003E-4</c:v>
                </c:pt>
                <c:pt idx="1989">
                  <c:v>6.0519999999999997E-4</c:v>
                </c:pt>
                <c:pt idx="1990">
                  <c:v>3.0610000000000001E-4</c:v>
                </c:pt>
                <c:pt idx="1991">
                  <c:v>3.927E-4</c:v>
                </c:pt>
                <c:pt idx="1992">
                  <c:v>-1.5870000000000001E-4</c:v>
                </c:pt>
                <c:pt idx="1993">
                  <c:v>7.9290000000000003E-4</c:v>
                </c:pt>
                <c:pt idx="1994">
                  <c:v>-9.0779999999999995E-5</c:v>
                </c:pt>
                <c:pt idx="1995">
                  <c:v>3.3090000000000002E-4</c:v>
                </c:pt>
                <c:pt idx="1996">
                  <c:v>2.522E-4</c:v>
                </c:pt>
                <c:pt idx="1997">
                  <c:v>4.2079999999999998E-4</c:v>
                </c:pt>
                <c:pt idx="1998">
                  <c:v>-1.2540000000000001E-4</c:v>
                </c:pt>
                <c:pt idx="1999">
                  <c:v>6.5149999999999995E-4</c:v>
                </c:pt>
                <c:pt idx="2000">
                  <c:v>-1.736E-5</c:v>
                </c:pt>
                <c:pt idx="2001">
                  <c:v>4.574E-4</c:v>
                </c:pt>
                <c:pt idx="2002">
                  <c:v>-4.9780000000000001E-5</c:v>
                </c:pt>
                <c:pt idx="2003">
                  <c:v>7.3099999999999999E-4</c:v>
                </c:pt>
                <c:pt idx="2004">
                  <c:v>-9.0849999999999999E-5</c:v>
                </c:pt>
                <c:pt idx="2005">
                  <c:v>2.474E-4</c:v>
                </c:pt>
                <c:pt idx="2006">
                  <c:v>5.819E-4</c:v>
                </c:pt>
                <c:pt idx="2007">
                  <c:v>3.8000000000000002E-5</c:v>
                </c:pt>
                <c:pt idx="2008">
                  <c:v>6.0190000000000005E-4</c:v>
                </c:pt>
                <c:pt idx="2009">
                  <c:v>-2.898E-4</c:v>
                </c:pt>
                <c:pt idx="2010">
                  <c:v>8.1840000000000005E-4</c:v>
                </c:pt>
                <c:pt idx="2011">
                  <c:v>3.0150000000000001E-4</c:v>
                </c:pt>
                <c:pt idx="2012">
                  <c:v>1.5220000000000001E-4</c:v>
                </c:pt>
                <c:pt idx="2013">
                  <c:v>1.3660000000000001E-4</c:v>
                </c:pt>
                <c:pt idx="2014">
                  <c:v>6.269E-4</c:v>
                </c:pt>
                <c:pt idx="2015">
                  <c:v>2.5730000000000002E-4</c:v>
                </c:pt>
                <c:pt idx="2016">
                  <c:v>4.8659999999999998E-5</c:v>
                </c:pt>
                <c:pt idx="2017">
                  <c:v>3.5149999999999998E-4</c:v>
                </c:pt>
                <c:pt idx="2018">
                  <c:v>6.1839999999999996E-4</c:v>
                </c:pt>
                <c:pt idx="2019">
                  <c:v>-1.2860000000000001E-4</c:v>
                </c:pt>
                <c:pt idx="2020">
                  <c:v>4.5110000000000001E-4</c:v>
                </c:pt>
                <c:pt idx="2021">
                  <c:v>2.565E-4</c:v>
                </c:pt>
                <c:pt idx="2022">
                  <c:v>3.8610000000000001E-4</c:v>
                </c:pt>
                <c:pt idx="2023">
                  <c:v>-3.5750000000000002E-4</c:v>
                </c:pt>
                <c:pt idx="2024">
                  <c:v>9.1759999999999997E-4</c:v>
                </c:pt>
                <c:pt idx="2025">
                  <c:v>1.738E-4</c:v>
                </c:pt>
                <c:pt idx="2026">
                  <c:v>-1.2779999999999999E-4</c:v>
                </c:pt>
                <c:pt idx="2027">
                  <c:v>3.4380000000000001E-4</c:v>
                </c:pt>
                <c:pt idx="2028">
                  <c:v>3.9730000000000001E-4</c:v>
                </c:pt>
                <c:pt idx="2029">
                  <c:v>5.605E-5</c:v>
                </c:pt>
                <c:pt idx="2030">
                  <c:v>-1.0349999999999999E-4</c:v>
                </c:pt>
                <c:pt idx="2031">
                  <c:v>2.6580000000000001E-4</c:v>
                </c:pt>
                <c:pt idx="2032">
                  <c:v>1.1039999999999999E-3</c:v>
                </c:pt>
                <c:pt idx="2033">
                  <c:v>-7.5799999999999999E-4</c:v>
                </c:pt>
                <c:pt idx="2034">
                  <c:v>3.8640000000000001E-4</c:v>
                </c:pt>
                <c:pt idx="2035">
                  <c:v>6.4500000000000001E-6</c:v>
                </c:pt>
                <c:pt idx="2036">
                  <c:v>9.613E-4</c:v>
                </c:pt>
                <c:pt idx="2037">
                  <c:v>-4.551E-4</c:v>
                </c:pt>
                <c:pt idx="2038">
                  <c:v>5.955E-4</c:v>
                </c:pt>
                <c:pt idx="2039">
                  <c:v>1.043E-4</c:v>
                </c:pt>
                <c:pt idx="2040">
                  <c:v>-8.5820000000000002E-5</c:v>
                </c:pt>
                <c:pt idx="2041">
                  <c:v>6.3960000000000004E-4</c:v>
                </c:pt>
                <c:pt idx="2042">
                  <c:v>6.6149999999999998E-4</c:v>
                </c:pt>
                <c:pt idx="2043">
                  <c:v>-3.2459999999999998E-4</c:v>
                </c:pt>
                <c:pt idx="2044">
                  <c:v>3.1189999999999999E-4</c:v>
                </c:pt>
                <c:pt idx="2045">
                  <c:v>3.6039999999999998E-4</c:v>
                </c:pt>
                <c:pt idx="2046">
                  <c:v>5.4850000000000005E-4</c:v>
                </c:pt>
                <c:pt idx="2047">
                  <c:v>2.1210000000000001E-4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91680"/>
        <c:axId val="45186432"/>
      </c:scatterChart>
      <c:valAx>
        <c:axId val="17999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186432"/>
        <c:crosses val="autoZero"/>
        <c:crossBetween val="midCat"/>
      </c:valAx>
      <c:valAx>
        <c:axId val="4518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9916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614362</xdr:colOff>
      <xdr:row>10</xdr:row>
      <xdr:rowOff>123825</xdr:rowOff>
    </xdr:from>
    <xdr:to>
      <xdr:col>11</xdr:col>
      <xdr:colOff>385762</xdr:colOff>
      <xdr:row>26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9"/>
  <sheetViews>
    <sheetView tabSelected="1" workbookViewId="0">
      <selection sqref="A1:D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-1.065E-3</v>
      </c>
      <c r="C3" s="1">
        <v>-1.4310000000000001E-4</v>
      </c>
      <c r="D3" s="1">
        <v>7.3320000000000004E-4</v>
      </c>
    </row>
    <row r="4" spans="1:4" x14ac:dyDescent="0.15">
      <c r="A4" s="1">
        <v>0.02</v>
      </c>
      <c r="B4" s="1">
        <v>9.5009999999999995E-4</v>
      </c>
      <c r="C4" s="1">
        <v>-1.7110000000000001E-3</v>
      </c>
      <c r="D4" s="1">
        <v>1.6029999999999999E-6</v>
      </c>
    </row>
    <row r="5" spans="1:4" x14ac:dyDescent="0.15">
      <c r="A5" s="1">
        <v>0.03</v>
      </c>
      <c r="B5" s="1">
        <v>-1.6459999999999999E-3</v>
      </c>
      <c r="C5" s="1">
        <v>4.3080000000000001E-4</v>
      </c>
      <c r="D5" s="1">
        <v>1.8369999999999999E-4</v>
      </c>
    </row>
    <row r="6" spans="1:4" x14ac:dyDescent="0.15">
      <c r="A6" s="1">
        <v>0.04</v>
      </c>
      <c r="B6" s="1">
        <v>-6.1269999999999999E-4</v>
      </c>
      <c r="C6" s="1">
        <v>7.0750000000000001E-4</v>
      </c>
      <c r="D6" s="1">
        <v>4.774E-4</v>
      </c>
    </row>
    <row r="7" spans="1:4" x14ac:dyDescent="0.15">
      <c r="A7" s="1">
        <v>0.05</v>
      </c>
      <c r="B7" s="1">
        <v>-6.2609999999999999E-5</v>
      </c>
      <c r="C7" s="1">
        <v>-1.9009999999999999E-3</v>
      </c>
      <c r="D7" s="1">
        <v>4.8720000000000002E-4</v>
      </c>
    </row>
    <row r="8" spans="1:4" x14ac:dyDescent="0.15">
      <c r="A8" s="1">
        <v>0.06</v>
      </c>
      <c r="B8" s="1">
        <v>9.7369999999999998E-5</v>
      </c>
      <c r="C8" s="1">
        <v>-8.208E-4</v>
      </c>
      <c r="D8" s="1">
        <v>-7.2100000000000004E-5</v>
      </c>
    </row>
    <row r="9" spans="1:4" x14ac:dyDescent="0.15">
      <c r="A9" s="1">
        <v>7.0000000000000007E-2</v>
      </c>
      <c r="B9" s="1">
        <v>-9.0439999999999997E-4</v>
      </c>
      <c r="C9" s="1">
        <v>-1.4009999999999999E-4</v>
      </c>
      <c r="D9" s="1">
        <v>3.0709999999999998E-4</v>
      </c>
    </row>
    <row r="10" spans="1:4" x14ac:dyDescent="0.15">
      <c r="A10" s="1">
        <v>0.08</v>
      </c>
      <c r="B10" s="1">
        <v>-3.4529999999999999E-4</v>
      </c>
      <c r="C10" s="1">
        <v>5.042E-4</v>
      </c>
      <c r="D10" s="1">
        <v>3.6160000000000001E-4</v>
      </c>
    </row>
    <row r="11" spans="1:4" x14ac:dyDescent="0.15">
      <c r="A11" s="1">
        <v>0.09</v>
      </c>
      <c r="B11" s="1">
        <v>-1.073E-3</v>
      </c>
      <c r="C11" s="1">
        <v>-1.062E-3</v>
      </c>
      <c r="D11" s="1">
        <v>1.8420000000000001E-4</v>
      </c>
    </row>
    <row r="12" spans="1:4" x14ac:dyDescent="0.15">
      <c r="A12" s="1">
        <v>0.1</v>
      </c>
      <c r="B12" s="1">
        <v>4.9390000000000002E-4</v>
      </c>
      <c r="C12" s="1">
        <v>-1.3209999999999999E-3</v>
      </c>
      <c r="D12" s="1">
        <v>4.1879999999999999E-4</v>
      </c>
    </row>
    <row r="13" spans="1:4" x14ac:dyDescent="0.15">
      <c r="A13" s="1">
        <v>0.11</v>
      </c>
      <c r="B13" s="1">
        <v>-3.1470000000000001E-4</v>
      </c>
      <c r="C13" s="1">
        <v>-1.124E-3</v>
      </c>
      <c r="D13" s="1">
        <v>1.564E-6</v>
      </c>
    </row>
    <row r="14" spans="1:4" x14ac:dyDescent="0.15">
      <c r="A14" s="1">
        <v>0.12</v>
      </c>
      <c r="B14" s="1">
        <v>-8.8040000000000004E-4</v>
      </c>
      <c r="C14" s="1">
        <v>1.2080000000000001E-3</v>
      </c>
      <c r="D14" s="1">
        <v>1.9489999999999999E-4</v>
      </c>
    </row>
    <row r="15" spans="1:4" x14ac:dyDescent="0.15">
      <c r="A15" s="1">
        <v>0.13</v>
      </c>
      <c r="B15" s="1">
        <v>-9.1069999999999996E-4</v>
      </c>
      <c r="C15" s="1">
        <v>-1.2099999999999999E-3</v>
      </c>
      <c r="D15" s="1">
        <v>3.6279999999999998E-4</v>
      </c>
    </row>
    <row r="16" spans="1:4" x14ac:dyDescent="0.15">
      <c r="A16" s="1">
        <v>0.14000000000000001</v>
      </c>
      <c r="B16" s="1">
        <v>-4.2220000000000002E-4</v>
      </c>
      <c r="C16" s="1">
        <v>-2.8820000000000001E-4</v>
      </c>
      <c r="D16" s="1">
        <v>4.0709999999999997E-4</v>
      </c>
    </row>
    <row r="17" spans="1:4" x14ac:dyDescent="0.15">
      <c r="A17" s="1">
        <v>0.15</v>
      </c>
      <c r="B17" s="1">
        <v>6.9749999999999999E-4</v>
      </c>
      <c r="C17" s="1">
        <v>-2.2300000000000002E-3</v>
      </c>
      <c r="D17" s="1">
        <v>5.3489999999999998E-5</v>
      </c>
    </row>
    <row r="18" spans="1:4" x14ac:dyDescent="0.15">
      <c r="A18" s="1">
        <v>0.16</v>
      </c>
      <c r="B18" s="1">
        <v>-1.637E-3</v>
      </c>
      <c r="C18" s="1">
        <v>1.2340000000000001E-3</v>
      </c>
      <c r="D18" s="1">
        <v>1.116E-4</v>
      </c>
    </row>
    <row r="19" spans="1:4" x14ac:dyDescent="0.15">
      <c r="A19" s="1">
        <v>0.17</v>
      </c>
      <c r="B19" s="1">
        <v>-2.1919999999999999E-4</v>
      </c>
      <c r="C19" s="1">
        <v>-2.1350000000000002E-3</v>
      </c>
      <c r="D19" s="1">
        <v>4.2349999999999999E-4</v>
      </c>
    </row>
    <row r="20" spans="1:4" x14ac:dyDescent="0.15">
      <c r="A20" s="1">
        <v>0.18</v>
      </c>
      <c r="B20" s="1">
        <v>-9.5049999999999996E-4</v>
      </c>
      <c r="C20" s="1">
        <v>1.652E-3</v>
      </c>
      <c r="D20" s="1">
        <v>2.0010000000000001E-4</v>
      </c>
    </row>
    <row r="21" spans="1:4" x14ac:dyDescent="0.15">
      <c r="A21" s="1">
        <v>0.19</v>
      </c>
      <c r="B21" s="1">
        <v>4.504E-4</v>
      </c>
      <c r="C21" s="1">
        <v>-3.6389999999999999E-3</v>
      </c>
      <c r="D21" s="1">
        <v>2.8479999999999998E-4</v>
      </c>
    </row>
    <row r="22" spans="1:4" x14ac:dyDescent="0.15">
      <c r="A22" s="1">
        <v>0.2</v>
      </c>
      <c r="B22" s="1">
        <v>-1.3649999999999999E-3</v>
      </c>
      <c r="C22" s="1">
        <v>1.304E-3</v>
      </c>
      <c r="D22" s="1">
        <v>8.1810000000000004E-5</v>
      </c>
    </row>
    <row r="23" spans="1:4" x14ac:dyDescent="0.15">
      <c r="A23" s="1">
        <v>0.21</v>
      </c>
      <c r="B23" s="1">
        <v>2.1790000000000001E-4</v>
      </c>
      <c r="C23" s="1">
        <v>-1.4E-3</v>
      </c>
      <c r="D23" s="1">
        <v>4.7899999999999999E-4</v>
      </c>
    </row>
    <row r="24" spans="1:4" x14ac:dyDescent="0.15">
      <c r="A24" s="1">
        <v>0.22</v>
      </c>
      <c r="B24" s="1">
        <v>-9.7970000000000002E-4</v>
      </c>
      <c r="C24" s="1">
        <v>8.005E-4</v>
      </c>
      <c r="D24" s="1">
        <v>7.4120000000000002E-5</v>
      </c>
    </row>
    <row r="25" spans="1:4" x14ac:dyDescent="0.15">
      <c r="A25" s="1">
        <v>0.23</v>
      </c>
      <c r="B25" s="1">
        <v>-6.0000000000000002E-5</v>
      </c>
      <c r="C25" s="1">
        <v>-3.0240000000000002E-3</v>
      </c>
      <c r="D25" s="1">
        <v>5.5520000000000005E-4</v>
      </c>
    </row>
    <row r="26" spans="1:4" x14ac:dyDescent="0.15">
      <c r="A26" s="1">
        <v>0.24</v>
      </c>
      <c r="B26" s="1">
        <v>-6.0229999999999995E-4</v>
      </c>
      <c r="C26" s="1">
        <v>1.1559999999999999E-3</v>
      </c>
      <c r="D26" s="1">
        <v>-8.4859999999999997E-5</v>
      </c>
    </row>
    <row r="27" spans="1:4" x14ac:dyDescent="0.15">
      <c r="A27" s="1">
        <v>0.25</v>
      </c>
      <c r="B27" s="1">
        <v>-2.6340000000000001E-4</v>
      </c>
      <c r="C27" s="1">
        <v>-7.0529999999999996E-4</v>
      </c>
      <c r="D27" s="1">
        <v>6.4030000000000001E-4</v>
      </c>
    </row>
    <row r="28" spans="1:4" x14ac:dyDescent="0.15">
      <c r="A28" s="1">
        <v>0.26</v>
      </c>
      <c r="B28" s="1">
        <v>-5.9909999999999998E-4</v>
      </c>
      <c r="C28" s="1">
        <v>-6.3590000000000001E-4</v>
      </c>
      <c r="D28" s="1">
        <v>1.6430000000000001E-4</v>
      </c>
    </row>
    <row r="29" spans="1:4" x14ac:dyDescent="0.15">
      <c r="A29" s="1">
        <v>0.27</v>
      </c>
      <c r="B29" s="1">
        <v>-7.8070000000000003E-5</v>
      </c>
      <c r="C29" s="1">
        <v>-1.1249999999999999E-3</v>
      </c>
      <c r="D29" s="1">
        <v>4.3820000000000003E-4</v>
      </c>
    </row>
    <row r="30" spans="1:4" x14ac:dyDescent="0.15">
      <c r="A30" s="1">
        <v>0.28000000000000003</v>
      </c>
      <c r="B30" s="1">
        <v>-8.0990000000000001E-4</v>
      </c>
      <c r="C30" s="1">
        <v>1.3850000000000001E-4</v>
      </c>
      <c r="D30" s="1">
        <v>9.302E-5</v>
      </c>
    </row>
    <row r="31" spans="1:4" x14ac:dyDescent="0.15">
      <c r="A31" s="1">
        <v>0.28999999999999998</v>
      </c>
      <c r="B31" s="1">
        <v>-3.0499999999999999E-4</v>
      </c>
      <c r="C31" s="1">
        <v>-7.517E-4</v>
      </c>
      <c r="D31" s="1">
        <v>6.8900000000000005E-4</v>
      </c>
    </row>
    <row r="32" spans="1:4" x14ac:dyDescent="0.15">
      <c r="A32" s="1">
        <v>0.3</v>
      </c>
      <c r="B32" s="1">
        <v>-1.3799999999999999E-4</v>
      </c>
      <c r="C32" s="1">
        <v>-5.421E-4</v>
      </c>
      <c r="D32" s="1">
        <v>1.516E-4</v>
      </c>
    </row>
    <row r="33" spans="1:4" x14ac:dyDescent="0.15">
      <c r="A33" s="1">
        <v>0.31</v>
      </c>
      <c r="B33" s="1">
        <v>-4.9209999999999998E-4</v>
      </c>
      <c r="C33" s="1">
        <v>-5.4600000000000004E-4</v>
      </c>
      <c r="D33" s="1">
        <v>3.614E-4</v>
      </c>
    </row>
    <row r="34" spans="1:4" x14ac:dyDescent="0.15">
      <c r="A34" s="1">
        <v>0.32</v>
      </c>
      <c r="B34" s="1">
        <v>-7.9409999999999995E-4</v>
      </c>
      <c r="C34" s="1">
        <v>-1.507E-4</v>
      </c>
      <c r="D34" s="1">
        <v>3.6689999999999997E-4</v>
      </c>
    </row>
    <row r="35" spans="1:4" x14ac:dyDescent="0.15">
      <c r="A35" s="1">
        <v>0.33</v>
      </c>
      <c r="B35" s="1">
        <v>1.026E-4</v>
      </c>
      <c r="C35" s="1">
        <v>-7.1319999999999999E-4</v>
      </c>
      <c r="D35" s="1">
        <v>5.0739999999999997E-4</v>
      </c>
    </row>
    <row r="36" spans="1:4" x14ac:dyDescent="0.15">
      <c r="A36" s="1">
        <v>0.34</v>
      </c>
      <c r="B36" s="1">
        <v>-5.0080000000000003E-4</v>
      </c>
      <c r="C36" s="1">
        <v>-6.7599999999999995E-4</v>
      </c>
      <c r="D36" s="1">
        <v>7.6909999999999994E-5</v>
      </c>
    </row>
    <row r="37" spans="1:4" x14ac:dyDescent="0.15">
      <c r="A37" s="1">
        <v>0.35</v>
      </c>
      <c r="B37" s="1">
        <v>-4.126E-4</v>
      </c>
      <c r="C37" s="1">
        <v>-1.6129999999999999E-4</v>
      </c>
      <c r="D37" s="1">
        <v>5.6070000000000002E-4</v>
      </c>
    </row>
    <row r="38" spans="1:4" x14ac:dyDescent="0.15">
      <c r="A38" s="1">
        <v>0.36</v>
      </c>
      <c r="B38" s="1">
        <v>-1.4970000000000001E-4</v>
      </c>
      <c r="C38" s="1">
        <v>-3.7859999999999999E-4</v>
      </c>
      <c r="D38" s="1">
        <v>3.2699999999999998E-4</v>
      </c>
    </row>
    <row r="39" spans="1:4" x14ac:dyDescent="0.15">
      <c r="A39" s="1">
        <v>0.37</v>
      </c>
      <c r="B39" s="1">
        <v>-6.8139999999999997E-4</v>
      </c>
      <c r="C39" s="1">
        <v>-8.1269999999999997E-4</v>
      </c>
      <c r="D39" s="1">
        <v>2.5670000000000001E-4</v>
      </c>
    </row>
    <row r="40" spans="1:4" x14ac:dyDescent="0.15">
      <c r="A40" s="1">
        <v>0.38</v>
      </c>
      <c r="B40" s="1">
        <v>4.7130000000000002E-4</v>
      </c>
      <c r="C40" s="1">
        <v>-1.4459999999999999E-4</v>
      </c>
      <c r="D40" s="1">
        <v>5.396E-4</v>
      </c>
    </row>
    <row r="41" spans="1:4" x14ac:dyDescent="0.15">
      <c r="A41" s="1">
        <v>0.39</v>
      </c>
      <c r="B41" s="1">
        <v>-1.5460000000000001E-3</v>
      </c>
      <c r="C41" s="1">
        <v>-9.4499999999999998E-4</v>
      </c>
      <c r="D41" s="1">
        <v>2.7839999999999999E-4</v>
      </c>
    </row>
    <row r="42" spans="1:4" x14ac:dyDescent="0.15">
      <c r="A42" s="1">
        <v>0.4</v>
      </c>
      <c r="B42" s="1">
        <v>1.515E-4</v>
      </c>
      <c r="C42" s="1">
        <v>3.3970000000000002E-4</v>
      </c>
      <c r="D42" s="1">
        <v>2.8739999999999999E-5</v>
      </c>
    </row>
    <row r="43" spans="1:4" x14ac:dyDescent="0.15">
      <c r="A43" s="1">
        <v>0.41</v>
      </c>
      <c r="B43" s="1">
        <v>1.4129999999999999E-4</v>
      </c>
      <c r="C43" s="1">
        <v>-1.209E-3</v>
      </c>
      <c r="D43" s="1">
        <v>6.6399999999999999E-4</v>
      </c>
    </row>
    <row r="44" spans="1:4" x14ac:dyDescent="0.15">
      <c r="A44" s="1">
        <v>0.42</v>
      </c>
      <c r="B44" s="1">
        <v>-6.9289999999999998E-4</v>
      </c>
      <c r="C44" s="1">
        <v>-1.55E-4</v>
      </c>
      <c r="D44" s="1">
        <v>1.2559999999999999E-4</v>
      </c>
    </row>
    <row r="45" spans="1:4" x14ac:dyDescent="0.15">
      <c r="A45" s="1">
        <v>0.43</v>
      </c>
      <c r="B45" s="1">
        <v>-5.2700000000000002E-4</v>
      </c>
      <c r="C45" s="1">
        <v>-7.5529999999999998E-4</v>
      </c>
      <c r="D45" s="1">
        <v>6.0300000000000002E-4</v>
      </c>
    </row>
    <row r="46" spans="1:4" x14ac:dyDescent="0.15">
      <c r="A46" s="1">
        <v>0.44</v>
      </c>
      <c r="B46" s="1">
        <v>-1.2800000000000001E-3</v>
      </c>
      <c r="C46" s="1">
        <v>3.519E-5</v>
      </c>
      <c r="D46" s="1">
        <v>-3.5490000000000001E-4</v>
      </c>
    </row>
    <row r="47" spans="1:4" x14ac:dyDescent="0.15">
      <c r="A47" s="1">
        <v>0.45</v>
      </c>
      <c r="B47" s="1">
        <v>1.498E-3</v>
      </c>
      <c r="C47" s="1">
        <v>-9.8090000000000004E-4</v>
      </c>
      <c r="D47" s="1">
        <v>7.3499999999999998E-4</v>
      </c>
    </row>
    <row r="48" spans="1:4" x14ac:dyDescent="0.15">
      <c r="A48" s="1">
        <v>0.46</v>
      </c>
      <c r="B48" s="1">
        <v>-1.6980000000000001E-3</v>
      </c>
      <c r="C48" s="1">
        <v>-3.8390000000000001E-4</v>
      </c>
      <c r="D48" s="1">
        <v>1.4349999999999999E-4</v>
      </c>
    </row>
    <row r="49" spans="1:4" x14ac:dyDescent="0.15">
      <c r="A49" s="1">
        <v>0.47</v>
      </c>
      <c r="B49" s="1">
        <v>6.5820000000000003E-5</v>
      </c>
      <c r="C49" s="1">
        <v>-8.9209999999999995E-4</v>
      </c>
      <c r="D49" s="1">
        <v>3.4519999999999999E-4</v>
      </c>
    </row>
    <row r="50" spans="1:4" x14ac:dyDescent="0.15">
      <c r="A50" s="1">
        <v>0.48</v>
      </c>
      <c r="B50" s="1">
        <v>-1.1180000000000001E-3</v>
      </c>
      <c r="C50" s="1">
        <v>4.3350000000000002E-4</v>
      </c>
      <c r="D50" s="1">
        <v>-1.106E-4</v>
      </c>
    </row>
    <row r="51" spans="1:4" x14ac:dyDescent="0.15">
      <c r="A51" s="1">
        <v>0.49</v>
      </c>
      <c r="B51" s="1">
        <v>7.674E-4</v>
      </c>
      <c r="C51" s="1">
        <v>-1.552E-3</v>
      </c>
      <c r="D51" s="1">
        <v>5.821E-4</v>
      </c>
    </row>
    <row r="52" spans="1:4" x14ac:dyDescent="0.15">
      <c r="A52" s="1">
        <v>0.5</v>
      </c>
      <c r="B52" s="1">
        <v>-1.0349999999999999E-3</v>
      </c>
      <c r="C52" s="1">
        <v>-1.198E-4</v>
      </c>
      <c r="D52" s="1">
        <v>2.8079999999999999E-4</v>
      </c>
    </row>
    <row r="53" spans="1:4" x14ac:dyDescent="0.15">
      <c r="A53" s="1">
        <v>0.51</v>
      </c>
      <c r="B53" s="1">
        <v>-1.2390000000000001E-3</v>
      </c>
      <c r="C53" s="1">
        <v>-1.077E-3</v>
      </c>
      <c r="D53" s="1">
        <v>-1.6419999999999999E-5</v>
      </c>
    </row>
    <row r="54" spans="1:4" x14ac:dyDescent="0.15">
      <c r="A54" s="1">
        <v>0.52</v>
      </c>
      <c r="B54" s="1">
        <v>9.6579999999999995E-4</v>
      </c>
      <c r="C54" s="1">
        <v>5.6919999999999996E-4</v>
      </c>
      <c r="D54" s="1">
        <v>1.3180000000000001E-4</v>
      </c>
    </row>
    <row r="55" spans="1:4" x14ac:dyDescent="0.15">
      <c r="A55" s="1">
        <v>0.53</v>
      </c>
      <c r="B55" s="1">
        <v>-9.1239999999999995E-4</v>
      </c>
      <c r="C55" s="1">
        <v>-2.0449999999999999E-3</v>
      </c>
      <c r="D55" s="1">
        <v>7.0240000000000005E-4</v>
      </c>
    </row>
    <row r="56" spans="1:4" x14ac:dyDescent="0.15">
      <c r="A56" s="1">
        <v>0.54</v>
      </c>
      <c r="B56" s="1">
        <v>-5.5900000000000004E-4</v>
      </c>
      <c r="C56" s="1">
        <v>8.1059999999999997E-4</v>
      </c>
      <c r="D56" s="1">
        <v>-1.2129999999999999E-4</v>
      </c>
    </row>
    <row r="57" spans="1:4" x14ac:dyDescent="0.15">
      <c r="A57" s="1">
        <v>0.55000000000000004</v>
      </c>
      <c r="B57" s="1">
        <v>-7.0790000000000002E-4</v>
      </c>
      <c r="C57" s="1">
        <v>-1.6490000000000001E-3</v>
      </c>
      <c r="D57" s="1">
        <v>4.2789999999999999E-4</v>
      </c>
    </row>
    <row r="58" spans="1:4" x14ac:dyDescent="0.15">
      <c r="A58" s="1">
        <v>0.56000000000000005</v>
      </c>
      <c r="B58" s="1">
        <v>5.243E-4</v>
      </c>
      <c r="C58" s="1">
        <v>4.0289999999999998E-4</v>
      </c>
      <c r="D58" s="1">
        <v>-4.3380000000000001E-5</v>
      </c>
    </row>
    <row r="59" spans="1:4" x14ac:dyDescent="0.15">
      <c r="A59" s="1">
        <v>0.56999999999999995</v>
      </c>
      <c r="B59" s="1">
        <v>-4.2749999999999998E-4</v>
      </c>
      <c r="C59" s="1">
        <v>-1.3240000000000001E-3</v>
      </c>
      <c r="D59" s="1">
        <v>9.7839999999999993E-4</v>
      </c>
    </row>
    <row r="60" spans="1:4" x14ac:dyDescent="0.15">
      <c r="A60" s="1">
        <v>0.57999999999999996</v>
      </c>
      <c r="B60" s="1">
        <v>-1.6800000000000001E-3</v>
      </c>
      <c r="C60" s="1">
        <v>1.7479999999999999E-4</v>
      </c>
      <c r="D60" s="1">
        <v>-6.4190000000000004E-4</v>
      </c>
    </row>
    <row r="61" spans="1:4" x14ac:dyDescent="0.15">
      <c r="A61" s="1">
        <v>0.59</v>
      </c>
      <c r="B61" s="1">
        <v>7.3649999999999996E-4</v>
      </c>
      <c r="C61" s="1">
        <v>-1.0430000000000001E-3</v>
      </c>
      <c r="D61" s="1">
        <v>7.2670000000000005E-4</v>
      </c>
    </row>
    <row r="62" spans="1:4" x14ac:dyDescent="0.15">
      <c r="A62" s="1">
        <v>0.6</v>
      </c>
      <c r="B62" s="1">
        <v>-3.1569999999999998E-4</v>
      </c>
      <c r="C62" s="1">
        <v>1.5919999999999999E-4</v>
      </c>
      <c r="D62" s="1">
        <v>3.7110000000000002E-4</v>
      </c>
    </row>
    <row r="63" spans="1:4" x14ac:dyDescent="0.15">
      <c r="A63" s="1">
        <v>0.61</v>
      </c>
      <c r="B63" s="1">
        <v>-7.6999999999999996E-4</v>
      </c>
      <c r="C63" s="1">
        <v>-9.0899999999999998E-4</v>
      </c>
      <c r="D63" s="1">
        <v>1.6129999999999999E-4</v>
      </c>
    </row>
    <row r="64" spans="1:4" x14ac:dyDescent="0.15">
      <c r="A64" s="1">
        <v>0.62</v>
      </c>
      <c r="B64" s="1">
        <v>6.3929999999999998E-4</v>
      </c>
      <c r="C64" s="1">
        <v>-2.5460000000000001E-4</v>
      </c>
      <c r="D64" s="1">
        <v>2.8229999999999998E-4</v>
      </c>
    </row>
    <row r="65" spans="1:4" x14ac:dyDescent="0.15">
      <c r="A65" s="1">
        <v>0.63</v>
      </c>
      <c r="B65" s="1">
        <v>-1.1310000000000001E-3</v>
      </c>
      <c r="C65" s="1">
        <v>-4.8710000000000002E-4</v>
      </c>
      <c r="D65" s="1">
        <v>4.3080000000000001E-4</v>
      </c>
    </row>
    <row r="66" spans="1:4" x14ac:dyDescent="0.15">
      <c r="A66" s="1">
        <v>0.64</v>
      </c>
      <c r="B66" s="1">
        <v>4.8480000000000002E-4</v>
      </c>
      <c r="C66" s="1">
        <v>-1.8689999999999999E-4</v>
      </c>
      <c r="D66" s="1">
        <v>5.0339999999999998E-4</v>
      </c>
    </row>
    <row r="67" spans="1:4" x14ac:dyDescent="0.15">
      <c r="A67" s="1">
        <v>0.65</v>
      </c>
      <c r="B67" s="1">
        <v>-2.5409999999999999E-3</v>
      </c>
      <c r="C67" s="1">
        <v>-9.523E-4</v>
      </c>
      <c r="D67" s="1">
        <v>-6.1069999999999996E-5</v>
      </c>
    </row>
    <row r="68" spans="1:4" x14ac:dyDescent="0.15">
      <c r="A68" s="1">
        <v>0.66</v>
      </c>
      <c r="B68" s="1">
        <v>1.4970000000000001E-3</v>
      </c>
      <c r="C68" s="1">
        <v>8.7299999999999997E-4</v>
      </c>
      <c r="D68" s="1">
        <v>3.9959999999999997E-5</v>
      </c>
    </row>
    <row r="69" spans="1:4" x14ac:dyDescent="0.15">
      <c r="A69" s="1">
        <v>0.67</v>
      </c>
      <c r="B69" s="1">
        <v>7.4369999999999994E-5</v>
      </c>
      <c r="C69" s="1">
        <v>-1.1150000000000001E-3</v>
      </c>
      <c r="D69" s="1">
        <v>9.9160000000000003E-4</v>
      </c>
    </row>
    <row r="70" spans="1:4" x14ac:dyDescent="0.15">
      <c r="A70" s="1">
        <v>0.68</v>
      </c>
      <c r="B70" s="1">
        <v>1.1759999999999999E-5</v>
      </c>
      <c r="C70" s="1">
        <v>-1.372E-4</v>
      </c>
      <c r="D70" s="1">
        <v>7.0469999999999994E-5</v>
      </c>
    </row>
    <row r="71" spans="1:4" x14ac:dyDescent="0.15">
      <c r="A71" s="1">
        <v>0.69</v>
      </c>
      <c r="B71" s="1">
        <v>-1.7420000000000001E-3</v>
      </c>
      <c r="C71" s="1">
        <v>-1.013E-3</v>
      </c>
      <c r="D71" s="1">
        <v>3.3349999999999997E-4</v>
      </c>
    </row>
    <row r="72" spans="1:4" x14ac:dyDescent="0.15">
      <c r="A72" s="1">
        <v>0.7</v>
      </c>
      <c r="B72" s="1">
        <v>-5.8889999999999995E-4</v>
      </c>
      <c r="C72" s="1">
        <v>6.3540000000000005E-4</v>
      </c>
      <c r="D72" s="1">
        <v>-2.4699999999999999E-4</v>
      </c>
    </row>
    <row r="73" spans="1:4" x14ac:dyDescent="0.15">
      <c r="A73" s="1">
        <v>0.71</v>
      </c>
      <c r="B73" s="1">
        <v>1.0629999999999999E-3</v>
      </c>
      <c r="C73" s="1">
        <v>-6.1530000000000005E-4</v>
      </c>
      <c r="D73" s="1">
        <v>9.324E-4</v>
      </c>
    </row>
    <row r="74" spans="1:4" x14ac:dyDescent="0.15">
      <c r="A74" s="1">
        <v>0.72</v>
      </c>
      <c r="B74" s="1">
        <v>-1.054E-3</v>
      </c>
      <c r="C74" s="1">
        <v>-5.1079999999999995E-4</v>
      </c>
      <c r="D74" s="1">
        <v>-2.2809999999999999E-4</v>
      </c>
    </row>
    <row r="75" spans="1:4" x14ac:dyDescent="0.15">
      <c r="A75" s="1">
        <v>0.73</v>
      </c>
      <c r="B75" s="1">
        <v>8.4239999999999998E-4</v>
      </c>
      <c r="C75" s="1">
        <v>-2.4610000000000002E-4</v>
      </c>
      <c r="D75" s="1">
        <v>6.602E-4</v>
      </c>
    </row>
    <row r="76" spans="1:4" x14ac:dyDescent="0.15">
      <c r="A76" s="1">
        <v>0.74</v>
      </c>
      <c r="B76" s="1">
        <v>-2.0699999999999998E-3</v>
      </c>
      <c r="C76" s="1">
        <v>-5.6720000000000002E-4</v>
      </c>
      <c r="D76" s="1">
        <v>9.7349999999999995E-5</v>
      </c>
    </row>
    <row r="77" spans="1:4" x14ac:dyDescent="0.15">
      <c r="A77" s="1">
        <v>0.75</v>
      </c>
      <c r="B77" s="1">
        <v>-1.175E-4</v>
      </c>
      <c r="C77" s="1">
        <v>-4.3219999999999999E-4</v>
      </c>
      <c r="D77" s="1">
        <v>5.418E-5</v>
      </c>
    </row>
    <row r="78" spans="1:4" x14ac:dyDescent="0.15">
      <c r="A78" s="1">
        <v>0.76</v>
      </c>
      <c r="B78" s="1">
        <v>-6.5400000000000004E-5</v>
      </c>
      <c r="C78" s="1">
        <v>-4.058E-4</v>
      </c>
      <c r="D78" s="1">
        <v>-3.4289999999999999E-5</v>
      </c>
    </row>
    <row r="79" spans="1:4" x14ac:dyDescent="0.15">
      <c r="A79" s="1">
        <v>0.77</v>
      </c>
      <c r="B79" s="1">
        <v>8.7370000000000004E-4</v>
      </c>
      <c r="C79" s="1">
        <v>-2.23E-4</v>
      </c>
      <c r="D79" s="1">
        <v>7.6420000000000004E-4</v>
      </c>
    </row>
    <row r="80" spans="1:4" x14ac:dyDescent="0.15">
      <c r="A80" s="1">
        <v>0.78</v>
      </c>
      <c r="B80" s="1">
        <v>-1.89E-3</v>
      </c>
      <c r="C80" s="1">
        <v>-7.896E-4</v>
      </c>
      <c r="D80" s="1">
        <v>-3.2490000000000002E-5</v>
      </c>
    </row>
    <row r="81" spans="1:4" x14ac:dyDescent="0.15">
      <c r="A81" s="1">
        <v>0.79</v>
      </c>
      <c r="B81" s="1">
        <v>-3.2630000000000002E-4</v>
      </c>
      <c r="C81" s="1">
        <v>-6.4079999999999996E-4</v>
      </c>
      <c r="D81" s="1">
        <v>2.173E-4</v>
      </c>
    </row>
    <row r="82" spans="1:4" x14ac:dyDescent="0.15">
      <c r="A82" s="1">
        <v>0.8</v>
      </c>
      <c r="B82" s="1">
        <v>-6.4539999999999997E-4</v>
      </c>
      <c r="C82" s="1">
        <v>-6.8020000000000005E-4</v>
      </c>
      <c r="D82" s="1">
        <v>-2.9179999999999999E-4</v>
      </c>
    </row>
    <row r="83" spans="1:4" x14ac:dyDescent="0.15">
      <c r="A83" s="1">
        <v>0.81</v>
      </c>
      <c r="B83" s="1">
        <v>1.328E-4</v>
      </c>
      <c r="C83" s="1">
        <v>5.5309999999999997E-5</v>
      </c>
      <c r="D83" s="1">
        <v>5.7280000000000005E-4</v>
      </c>
    </row>
    <row r="84" spans="1:4" x14ac:dyDescent="0.15">
      <c r="A84" s="1">
        <v>0.82</v>
      </c>
      <c r="B84" s="1">
        <v>-4.728E-4</v>
      </c>
      <c r="C84" s="1">
        <v>-9.1859999999999999E-4</v>
      </c>
      <c r="D84" s="1">
        <v>1.2559999999999999E-4</v>
      </c>
    </row>
    <row r="85" spans="1:4" x14ac:dyDescent="0.15">
      <c r="A85" s="1">
        <v>0.83</v>
      </c>
      <c r="B85" s="1">
        <v>-8.9499999999999996E-4</v>
      </c>
      <c r="C85" s="1">
        <v>-5.8040000000000001E-4</v>
      </c>
      <c r="D85" s="1">
        <v>-1.1420000000000001E-5</v>
      </c>
    </row>
    <row r="86" spans="1:4" x14ac:dyDescent="0.15">
      <c r="A86" s="1">
        <v>0.84</v>
      </c>
      <c r="B86" s="1">
        <v>4.193E-4</v>
      </c>
      <c r="C86" s="1">
        <v>-5.3459999999999998E-4</v>
      </c>
      <c r="D86" s="1">
        <v>2.1159999999999999E-4</v>
      </c>
    </row>
    <row r="87" spans="1:4" x14ac:dyDescent="0.15">
      <c r="A87" s="1">
        <v>0.85</v>
      </c>
      <c r="B87" s="1">
        <v>-1.56E-3</v>
      </c>
      <c r="C87" s="1">
        <v>-1.0120000000000001E-3</v>
      </c>
      <c r="D87" s="1">
        <v>3.3579999999999998E-4</v>
      </c>
    </row>
    <row r="88" spans="1:4" x14ac:dyDescent="0.15">
      <c r="A88" s="1">
        <v>0.86</v>
      </c>
      <c r="B88" s="1">
        <v>-5.5789999999999995E-4</v>
      </c>
      <c r="C88" s="1">
        <v>-2.6820000000000001E-4</v>
      </c>
      <c r="D88" s="1">
        <v>-1.9330000000000001E-4</v>
      </c>
    </row>
    <row r="89" spans="1:4" x14ac:dyDescent="0.15">
      <c r="A89" s="1">
        <v>0.87</v>
      </c>
      <c r="B89" s="1">
        <v>1.4119999999999999E-4</v>
      </c>
      <c r="C89" s="1">
        <v>-3.146E-4</v>
      </c>
      <c r="D89" s="1">
        <v>3.6069999999999999E-4</v>
      </c>
    </row>
    <row r="90" spans="1:4" x14ac:dyDescent="0.15">
      <c r="A90" s="1">
        <v>0.88</v>
      </c>
      <c r="B90" s="1">
        <v>-4.8369999999999999E-4</v>
      </c>
      <c r="C90" s="1">
        <v>-7.8819999999999997E-4</v>
      </c>
      <c r="D90" s="1">
        <v>5.5399999999999998E-5</v>
      </c>
    </row>
    <row r="91" spans="1:4" x14ac:dyDescent="0.15">
      <c r="A91" s="1">
        <v>0.89</v>
      </c>
      <c r="B91" s="1">
        <v>-3.6890000000000002E-4</v>
      </c>
      <c r="C91" s="1">
        <v>-8.7719999999999996E-4</v>
      </c>
      <c r="D91" s="1">
        <v>4.327E-4</v>
      </c>
    </row>
    <row r="92" spans="1:4" x14ac:dyDescent="0.15">
      <c r="A92" s="1">
        <v>0.9</v>
      </c>
      <c r="B92" s="1">
        <v>-1.354E-3</v>
      </c>
      <c r="C92" s="1">
        <v>-5.1179999999999997E-4</v>
      </c>
      <c r="D92" s="1">
        <v>1.225E-5</v>
      </c>
    </row>
    <row r="93" spans="1:4" x14ac:dyDescent="0.15">
      <c r="A93" s="1">
        <v>0.91</v>
      </c>
      <c r="B93" s="1">
        <v>-4.0000000000000003E-5</v>
      </c>
      <c r="C93" s="1">
        <v>-1.7129999999999999E-4</v>
      </c>
      <c r="D93" s="1">
        <v>1.418E-4</v>
      </c>
    </row>
    <row r="94" spans="1:4" x14ac:dyDescent="0.15">
      <c r="A94" s="1">
        <v>0.92</v>
      </c>
      <c r="B94" s="1">
        <v>2.1990000000000001E-4</v>
      </c>
      <c r="C94" s="1">
        <v>-9.343E-4</v>
      </c>
      <c r="D94" s="1">
        <v>2.966E-4</v>
      </c>
    </row>
    <row r="95" spans="1:4" x14ac:dyDescent="0.15">
      <c r="A95" s="1">
        <v>0.93</v>
      </c>
      <c r="B95" s="1">
        <v>-4.193E-4</v>
      </c>
      <c r="C95" s="1">
        <v>-5.7709999999999999E-4</v>
      </c>
      <c r="D95" s="1">
        <v>4.393E-4</v>
      </c>
    </row>
    <row r="96" spans="1:4" x14ac:dyDescent="0.15">
      <c r="A96" s="1">
        <v>0.94</v>
      </c>
      <c r="B96" s="1">
        <v>-1.423E-3</v>
      </c>
      <c r="C96" s="1">
        <v>-6.9479999999999997E-4</v>
      </c>
      <c r="D96" s="1">
        <v>7.8739999999999995E-5</v>
      </c>
    </row>
    <row r="97" spans="1:4" x14ac:dyDescent="0.15">
      <c r="A97" s="1">
        <v>0.95</v>
      </c>
      <c r="B97" s="1">
        <v>-2.7999999999999998E-4</v>
      </c>
      <c r="C97" s="1">
        <v>1.7649999999999999E-5</v>
      </c>
      <c r="D97" s="1">
        <v>2.8360000000000001E-4</v>
      </c>
    </row>
    <row r="98" spans="1:4" x14ac:dyDescent="0.15">
      <c r="A98" s="1">
        <v>0.96</v>
      </c>
      <c r="B98" s="1">
        <v>-9.2169999999999993E-5</v>
      </c>
      <c r="C98" s="1">
        <v>-8.7500000000000002E-4</v>
      </c>
      <c r="D98" s="1">
        <v>1.237E-4</v>
      </c>
    </row>
    <row r="99" spans="1:4" x14ac:dyDescent="0.15">
      <c r="A99" s="1">
        <v>0.97</v>
      </c>
      <c r="B99" s="1">
        <v>2.3329999999999999E-5</v>
      </c>
      <c r="C99" s="1">
        <v>-3.056E-4</v>
      </c>
      <c r="D99" s="1">
        <v>5.5110000000000001E-4</v>
      </c>
    </row>
    <row r="100" spans="1:4" x14ac:dyDescent="0.15">
      <c r="A100" s="1">
        <v>0.98</v>
      </c>
      <c r="B100" s="1">
        <v>-1.168E-3</v>
      </c>
      <c r="C100" s="1">
        <v>-6.0959999999999996E-4</v>
      </c>
      <c r="D100" s="1">
        <v>1.528E-4</v>
      </c>
    </row>
    <row r="101" spans="1:4" x14ac:dyDescent="0.15">
      <c r="A101" s="1">
        <v>0.99</v>
      </c>
      <c r="B101" s="1">
        <v>-5.0250000000000002E-5</v>
      </c>
      <c r="C101" s="1">
        <v>-2.8489999999999999E-4</v>
      </c>
      <c r="D101" s="1">
        <v>4.9359999999999996E-4</v>
      </c>
    </row>
    <row r="102" spans="1:4" x14ac:dyDescent="0.15">
      <c r="A102" s="1">
        <v>1</v>
      </c>
      <c r="B102" s="1">
        <v>-1.3259999999999999E-3</v>
      </c>
      <c r="C102" s="1">
        <v>-7.3729999999999998E-4</v>
      </c>
      <c r="D102" s="1">
        <v>-3.1250000000000001E-5</v>
      </c>
    </row>
    <row r="103" spans="1:4" x14ac:dyDescent="0.15">
      <c r="A103" s="1">
        <v>1.01</v>
      </c>
      <c r="B103" s="1">
        <v>1.0139999999999999E-3</v>
      </c>
      <c r="C103" s="1">
        <v>-2.284E-4</v>
      </c>
      <c r="D103" s="1">
        <v>6.0479999999999996E-4</v>
      </c>
    </row>
    <row r="104" spans="1:4" x14ac:dyDescent="0.15">
      <c r="A104" s="1">
        <v>1.02</v>
      </c>
      <c r="B104" s="1">
        <v>-1.47E-3</v>
      </c>
      <c r="C104" s="1">
        <v>-5.3229999999999998E-4</v>
      </c>
      <c r="D104" s="1">
        <v>2.7510000000000002E-4</v>
      </c>
    </row>
    <row r="105" spans="1:4" x14ac:dyDescent="0.15">
      <c r="A105" s="1">
        <v>1.03</v>
      </c>
      <c r="B105" s="1">
        <v>1.1179999999999999E-4</v>
      </c>
      <c r="C105" s="1">
        <v>-4.3340000000000002E-4</v>
      </c>
      <c r="D105" s="1">
        <v>3.589E-4</v>
      </c>
    </row>
    <row r="106" spans="1:4" x14ac:dyDescent="0.15">
      <c r="A106" s="1">
        <v>1.04</v>
      </c>
      <c r="B106" s="1">
        <v>-1.1410000000000001E-3</v>
      </c>
      <c r="C106" s="1">
        <v>-7.4410000000000003E-4</v>
      </c>
      <c r="D106" s="1">
        <v>1.7579999999999999E-4</v>
      </c>
    </row>
    <row r="107" spans="1:4" x14ac:dyDescent="0.15">
      <c r="A107" s="1">
        <v>1.05</v>
      </c>
      <c r="B107" s="1">
        <v>4.5619999999999998E-4</v>
      </c>
      <c r="C107" s="1">
        <v>-2.34E-4</v>
      </c>
      <c r="D107" s="1">
        <v>5.1869999999999998E-4</v>
      </c>
    </row>
    <row r="108" spans="1:4" x14ac:dyDescent="0.15">
      <c r="A108" s="1">
        <v>1.06</v>
      </c>
      <c r="B108" s="1">
        <v>-1.1820000000000001E-3</v>
      </c>
      <c r="C108" s="1">
        <v>-8.9470000000000001E-4</v>
      </c>
      <c r="D108" s="1">
        <v>1.4860000000000001E-4</v>
      </c>
    </row>
    <row r="109" spans="1:4" x14ac:dyDescent="0.15">
      <c r="A109" s="1">
        <v>1.07</v>
      </c>
      <c r="B109" s="1">
        <v>-1.032E-4</v>
      </c>
      <c r="C109" s="1">
        <v>-1.573E-4</v>
      </c>
      <c r="D109" s="1">
        <v>4.5219999999999999E-4</v>
      </c>
    </row>
    <row r="110" spans="1:4" x14ac:dyDescent="0.15">
      <c r="A110" s="1">
        <v>1.08</v>
      </c>
      <c r="B110" s="1">
        <v>-1.036E-3</v>
      </c>
      <c r="C110" s="1">
        <v>-1.299E-3</v>
      </c>
      <c r="D110" s="1">
        <v>5.6669999999999998E-5</v>
      </c>
    </row>
    <row r="111" spans="1:4" x14ac:dyDescent="0.15">
      <c r="A111" s="1">
        <v>1.0900000000000001</v>
      </c>
      <c r="B111" s="1">
        <v>1.8980000000000001E-4</v>
      </c>
      <c r="C111" s="1">
        <v>4.8579999999999999E-5</v>
      </c>
      <c r="D111" s="1">
        <v>4.7219999999999999E-4</v>
      </c>
    </row>
    <row r="112" spans="1:4" x14ac:dyDescent="0.15">
      <c r="A112" s="1">
        <v>1.1000000000000001</v>
      </c>
      <c r="B112" s="1">
        <v>-1.1440000000000001E-3</v>
      </c>
      <c r="C112" s="1">
        <v>-1.0920000000000001E-3</v>
      </c>
      <c r="D112" s="1">
        <v>2.0550000000000001E-4</v>
      </c>
    </row>
    <row r="113" spans="1:4" x14ac:dyDescent="0.15">
      <c r="A113" s="1">
        <v>1.1100000000000001</v>
      </c>
      <c r="B113" s="1">
        <v>-3.4410000000000002E-4</v>
      </c>
      <c r="C113" s="1">
        <v>-5.0929999999999997E-4</v>
      </c>
      <c r="D113" s="1">
        <v>2.9070000000000002E-4</v>
      </c>
    </row>
    <row r="114" spans="1:4" x14ac:dyDescent="0.15">
      <c r="A114" s="1">
        <v>1.1200000000000001</v>
      </c>
      <c r="B114" s="1">
        <v>-7.3669999999999996E-4</v>
      </c>
      <c r="C114" s="1">
        <v>-1.072E-3</v>
      </c>
      <c r="D114" s="1">
        <v>1.917E-4</v>
      </c>
    </row>
    <row r="115" spans="1:4" x14ac:dyDescent="0.15">
      <c r="A115" s="1">
        <v>1.1299999999999999</v>
      </c>
      <c r="B115" s="1">
        <v>-4.0470000000000002E-4</v>
      </c>
      <c r="C115" s="1">
        <v>-5.5610000000000002E-4</v>
      </c>
      <c r="D115" s="1">
        <v>3.611E-4</v>
      </c>
    </row>
    <row r="116" spans="1:4" x14ac:dyDescent="0.15">
      <c r="A116" s="1">
        <v>1.1399999999999999</v>
      </c>
      <c r="B116" s="1">
        <v>-1.08E-3</v>
      </c>
      <c r="C116" s="1">
        <v>-8.7819999999999999E-4</v>
      </c>
      <c r="D116" s="1">
        <v>1.794E-4</v>
      </c>
    </row>
    <row r="117" spans="1:4" x14ac:dyDescent="0.15">
      <c r="A117" s="1">
        <v>1.1499999999999999</v>
      </c>
      <c r="B117" s="1">
        <v>-3.7589999999999998E-4</v>
      </c>
      <c r="C117" s="1">
        <v>-9.7099999999999997E-4</v>
      </c>
      <c r="D117" s="1">
        <v>3.4309999999999999E-4</v>
      </c>
    </row>
    <row r="118" spans="1:4" x14ac:dyDescent="0.15">
      <c r="A118" s="1">
        <v>1.1599999999999999</v>
      </c>
      <c r="B118" s="1">
        <v>-6.1079999999999999E-4</v>
      </c>
      <c r="C118" s="1">
        <v>-8.3529999999999997E-4</v>
      </c>
      <c r="D118" s="1">
        <v>1.695E-4</v>
      </c>
    </row>
    <row r="119" spans="1:4" x14ac:dyDescent="0.15">
      <c r="A119" s="1">
        <v>1.17</v>
      </c>
      <c r="B119" s="1">
        <v>-7.8200000000000003E-4</v>
      </c>
      <c r="C119" s="1">
        <v>-1.0870000000000001E-3</v>
      </c>
      <c r="D119" s="1">
        <v>4.326E-4</v>
      </c>
    </row>
    <row r="120" spans="1:4" x14ac:dyDescent="0.15">
      <c r="A120" s="1">
        <v>1.18</v>
      </c>
      <c r="B120" s="1">
        <v>-7.6769999999999996E-4</v>
      </c>
      <c r="C120" s="1">
        <v>-8.3290000000000002E-4</v>
      </c>
      <c r="D120" s="1">
        <v>6.4480000000000006E-5</v>
      </c>
    </row>
    <row r="121" spans="1:4" x14ac:dyDescent="0.15">
      <c r="A121" s="1">
        <v>1.19</v>
      </c>
      <c r="B121" s="1">
        <v>-4.8299999999999998E-4</v>
      </c>
      <c r="C121" s="1">
        <v>-9.5699999999999995E-4</v>
      </c>
      <c r="D121" s="1">
        <v>5.1940000000000005E-4</v>
      </c>
    </row>
    <row r="122" spans="1:4" x14ac:dyDescent="0.15">
      <c r="A122" s="1">
        <v>1.2</v>
      </c>
      <c r="B122" s="1">
        <v>-4.1849999999999998E-4</v>
      </c>
      <c r="C122" s="1">
        <v>-1.06E-3</v>
      </c>
      <c r="D122" s="1">
        <v>1.1909999999999999E-5</v>
      </c>
    </row>
    <row r="123" spans="1:4" x14ac:dyDescent="0.15">
      <c r="A123" s="1">
        <v>1.21</v>
      </c>
      <c r="B123" s="1">
        <v>-1.0709999999999999E-3</v>
      </c>
      <c r="C123" s="1">
        <v>-3.0929999999999998E-4</v>
      </c>
      <c r="D123" s="1">
        <v>6.4749999999999996E-4</v>
      </c>
    </row>
    <row r="124" spans="1:4" x14ac:dyDescent="0.15">
      <c r="A124" s="1">
        <v>1.22</v>
      </c>
      <c r="B124" s="1">
        <v>-6.1269999999999999E-4</v>
      </c>
      <c r="C124" s="1">
        <v>-1.621E-3</v>
      </c>
      <c r="D124" s="1">
        <v>1.863E-4</v>
      </c>
    </row>
    <row r="125" spans="1:4" x14ac:dyDescent="0.15">
      <c r="A125" s="1">
        <v>1.23</v>
      </c>
      <c r="B125" s="1">
        <v>-7.2559999999999996E-5</v>
      </c>
      <c r="C125" s="1">
        <v>-3.0509999999999999E-4</v>
      </c>
      <c r="D125" s="1">
        <v>4.6200000000000001E-4</v>
      </c>
    </row>
    <row r="126" spans="1:4" x14ac:dyDescent="0.15">
      <c r="A126" s="1">
        <v>1.24</v>
      </c>
      <c r="B126" s="1">
        <v>-1.0399999999999999E-3</v>
      </c>
      <c r="C126" s="1">
        <v>-1.5479999999999999E-3</v>
      </c>
      <c r="D126" s="1">
        <v>8.6799999999999996E-5</v>
      </c>
    </row>
    <row r="127" spans="1:4" x14ac:dyDescent="0.15">
      <c r="A127" s="1">
        <v>1.25</v>
      </c>
      <c r="B127" s="1">
        <v>-2.6140000000000001E-4</v>
      </c>
      <c r="C127" s="1">
        <v>3.5560000000000002E-4</v>
      </c>
      <c r="D127" s="1">
        <v>6.1930000000000004E-4</v>
      </c>
    </row>
    <row r="128" spans="1:4" x14ac:dyDescent="0.15">
      <c r="A128" s="1">
        <v>1.26</v>
      </c>
      <c r="B128" s="1">
        <v>-1.2999999999999999E-3</v>
      </c>
      <c r="C128" s="1">
        <v>-1.436E-3</v>
      </c>
      <c r="D128" s="1">
        <v>6.2350000000000003E-4</v>
      </c>
    </row>
    <row r="129" spans="1:4" x14ac:dyDescent="0.15">
      <c r="A129" s="1">
        <v>1.27</v>
      </c>
      <c r="B129" s="1">
        <v>5.1290000000000005E-4</v>
      </c>
      <c r="C129" s="1">
        <v>-8.6410000000000002E-4</v>
      </c>
      <c r="D129" s="1">
        <v>5.0359999999999999E-5</v>
      </c>
    </row>
    <row r="130" spans="1:4" x14ac:dyDescent="0.15">
      <c r="A130" s="1">
        <v>1.28</v>
      </c>
      <c r="B130" s="1">
        <v>-1.0349999999999999E-3</v>
      </c>
      <c r="C130" s="1">
        <v>-2.9389999999999999E-4</v>
      </c>
      <c r="D130" s="1">
        <v>6.0490000000000001E-4</v>
      </c>
    </row>
    <row r="131" spans="1:4" x14ac:dyDescent="0.15">
      <c r="A131" s="1">
        <v>1.29</v>
      </c>
      <c r="B131" s="1">
        <v>-2.1100000000000001E-4</v>
      </c>
      <c r="C131" s="1">
        <v>-6.5390000000000001E-4</v>
      </c>
      <c r="D131" s="1">
        <v>4.4529999999999998E-4</v>
      </c>
    </row>
    <row r="132" spans="1:4" x14ac:dyDescent="0.15">
      <c r="A132" s="1">
        <v>1.3</v>
      </c>
      <c r="B132" s="1">
        <v>-1.0120000000000001E-3</v>
      </c>
      <c r="C132" s="1">
        <v>-5.7200000000000003E-4</v>
      </c>
      <c r="D132" s="1">
        <v>6.1339999999999995E-4</v>
      </c>
    </row>
    <row r="133" spans="1:4" x14ac:dyDescent="0.15">
      <c r="A133" s="1">
        <v>1.31</v>
      </c>
      <c r="B133" s="1">
        <v>4.4359999999999999E-4</v>
      </c>
      <c r="C133" s="1">
        <v>-8.3639999999999995E-4</v>
      </c>
      <c r="D133" s="1">
        <v>2.32E-4</v>
      </c>
    </row>
    <row r="134" spans="1:4" x14ac:dyDescent="0.15">
      <c r="A134" s="1">
        <v>1.32</v>
      </c>
      <c r="B134" s="1">
        <v>-6.4280000000000001E-4</v>
      </c>
      <c r="C134" s="1">
        <v>2.308E-4</v>
      </c>
      <c r="D134" s="1">
        <v>4.2729999999999998E-4</v>
      </c>
    </row>
    <row r="135" spans="1:4" x14ac:dyDescent="0.15">
      <c r="A135" s="1">
        <v>1.33</v>
      </c>
      <c r="B135" s="1">
        <v>-6.7699999999999998E-4</v>
      </c>
      <c r="C135" s="1">
        <v>-6.9329999999999999E-4</v>
      </c>
      <c r="D135" s="1">
        <v>9.1549999999999997E-4</v>
      </c>
    </row>
    <row r="136" spans="1:4" x14ac:dyDescent="0.15">
      <c r="A136" s="1">
        <v>1.34</v>
      </c>
      <c r="B136" s="1">
        <v>-1.884E-4</v>
      </c>
      <c r="C136" s="1">
        <v>-1.1119999999999999E-3</v>
      </c>
      <c r="D136" s="1">
        <v>5.8019999999999997E-5</v>
      </c>
    </row>
    <row r="137" spans="1:4" x14ac:dyDescent="0.15">
      <c r="A137" s="1">
        <v>1.35</v>
      </c>
      <c r="B137" s="1">
        <v>8.7839999999999999E-5</v>
      </c>
      <c r="C137" s="1">
        <v>1.7249999999999999E-4</v>
      </c>
      <c r="D137" s="1">
        <v>5.7269999999999999E-4</v>
      </c>
    </row>
    <row r="138" spans="1:4" x14ac:dyDescent="0.15">
      <c r="A138" s="1">
        <v>1.36</v>
      </c>
      <c r="B138" s="1">
        <v>-8.8250000000000004E-4</v>
      </c>
      <c r="C138" s="1">
        <v>-5.1539999999999995E-4</v>
      </c>
      <c r="D138" s="1">
        <v>4.5239999999999999E-4</v>
      </c>
    </row>
    <row r="139" spans="1:4" x14ac:dyDescent="0.15">
      <c r="A139" s="1">
        <v>1.37</v>
      </c>
      <c r="B139" s="1">
        <v>-2.0000000000000002E-5</v>
      </c>
      <c r="C139" s="1">
        <v>-2.4580000000000001E-4</v>
      </c>
      <c r="D139" s="1">
        <v>6.2220000000000005E-4</v>
      </c>
    </row>
    <row r="140" spans="1:4" x14ac:dyDescent="0.15">
      <c r="A140" s="1">
        <v>1.38</v>
      </c>
      <c r="B140" s="1">
        <v>-3.703E-4</v>
      </c>
      <c r="C140" s="1">
        <v>-1.248E-3</v>
      </c>
      <c r="D140" s="1">
        <v>1.6799999999999999E-4</v>
      </c>
    </row>
    <row r="141" spans="1:4" x14ac:dyDescent="0.15">
      <c r="A141" s="1">
        <v>1.39</v>
      </c>
      <c r="B141" s="1">
        <v>6.9740000000000007E-5</v>
      </c>
      <c r="C141" s="1">
        <v>3.77E-4</v>
      </c>
      <c r="D141" s="1">
        <v>5.0310000000000003E-4</v>
      </c>
    </row>
    <row r="142" spans="1:4" x14ac:dyDescent="0.15">
      <c r="A142" s="1">
        <v>1.4</v>
      </c>
      <c r="B142" s="1">
        <v>-1.2470000000000001E-3</v>
      </c>
      <c r="C142" s="1">
        <v>-5.8120000000000003E-4</v>
      </c>
      <c r="D142" s="1">
        <v>6.8079999999999996E-4</v>
      </c>
    </row>
    <row r="143" spans="1:4" x14ac:dyDescent="0.15">
      <c r="A143" s="1">
        <v>1.41</v>
      </c>
      <c r="B143" s="1">
        <v>4.7409999999999998E-4</v>
      </c>
      <c r="C143" s="1">
        <v>-7.8310000000000001E-4</v>
      </c>
      <c r="D143" s="1">
        <v>2.0149999999999999E-4</v>
      </c>
    </row>
    <row r="144" spans="1:4" x14ac:dyDescent="0.15">
      <c r="A144" s="1">
        <v>1.42</v>
      </c>
      <c r="B144" s="1">
        <v>-8.9470000000000001E-4</v>
      </c>
      <c r="C144" s="1">
        <v>-5.731E-4</v>
      </c>
      <c r="D144" s="1">
        <v>2.086E-4</v>
      </c>
    </row>
    <row r="145" spans="1:4" x14ac:dyDescent="0.15">
      <c r="A145" s="1">
        <v>1.43</v>
      </c>
      <c r="B145" s="1">
        <v>1.167E-5</v>
      </c>
      <c r="C145" s="1">
        <v>-3.7579999999999997E-4</v>
      </c>
      <c r="D145" s="1">
        <v>6.0930000000000001E-4</v>
      </c>
    </row>
    <row r="146" spans="1:4" x14ac:dyDescent="0.15">
      <c r="A146" s="1">
        <v>1.44</v>
      </c>
      <c r="B146" s="1">
        <v>-3.232E-4</v>
      </c>
      <c r="C146" s="1">
        <v>-9.8269999999999998E-4</v>
      </c>
      <c r="D146" s="1">
        <v>1.9540000000000001E-4</v>
      </c>
    </row>
    <row r="147" spans="1:4" x14ac:dyDescent="0.15">
      <c r="A147" s="1">
        <v>1.45</v>
      </c>
      <c r="B147" s="1">
        <v>-4.191E-4</v>
      </c>
      <c r="C147" s="1">
        <v>-2.9910000000000001E-4</v>
      </c>
      <c r="D147" s="1">
        <v>3.4170000000000001E-4</v>
      </c>
    </row>
    <row r="148" spans="1:4" x14ac:dyDescent="0.15">
      <c r="A148" s="1">
        <v>1.46</v>
      </c>
      <c r="B148" s="1">
        <v>-4.8589999999999999E-4</v>
      </c>
      <c r="C148" s="1">
        <v>-5.4799999999999998E-4</v>
      </c>
      <c r="D148" s="1">
        <v>5.3890000000000001E-5</v>
      </c>
    </row>
    <row r="149" spans="1:4" x14ac:dyDescent="0.15">
      <c r="A149" s="1">
        <v>1.47</v>
      </c>
      <c r="B149" s="1">
        <v>-9.9139999999999992E-4</v>
      </c>
      <c r="C149" s="1">
        <v>8.2070000000000005E-5</v>
      </c>
      <c r="D149" s="1">
        <v>9.8620000000000001E-4</v>
      </c>
    </row>
    <row r="150" spans="1:4" x14ac:dyDescent="0.15">
      <c r="A150" s="1">
        <v>1.48</v>
      </c>
      <c r="B150" s="1">
        <v>-1.093E-4</v>
      </c>
      <c r="C150" s="1">
        <v>-2.0820000000000001E-3</v>
      </c>
      <c r="D150" s="1">
        <v>-1.8249999999999999E-4</v>
      </c>
    </row>
    <row r="151" spans="1:4" x14ac:dyDescent="0.15">
      <c r="A151" s="1">
        <v>1.49</v>
      </c>
      <c r="B151" s="1">
        <v>-6.6859999999999993E-5</v>
      </c>
      <c r="C151" s="1">
        <v>-1.996E-4</v>
      </c>
      <c r="D151" s="1">
        <v>2.184E-4</v>
      </c>
    </row>
    <row r="152" spans="1:4" x14ac:dyDescent="0.15">
      <c r="A152" s="1">
        <v>1.5</v>
      </c>
      <c r="B152" s="1">
        <v>-4.484E-4</v>
      </c>
      <c r="C152" s="1">
        <v>-1.1019999999999999E-3</v>
      </c>
      <c r="D152" s="1">
        <v>3.2100000000000001E-5</v>
      </c>
    </row>
    <row r="153" spans="1:4" x14ac:dyDescent="0.15">
      <c r="A153" s="1">
        <v>1.51</v>
      </c>
      <c r="B153" s="1">
        <v>-6.935E-4</v>
      </c>
      <c r="C153" s="1">
        <v>6.9390000000000001E-4</v>
      </c>
      <c r="D153" s="1">
        <v>7.9770000000000004E-4</v>
      </c>
    </row>
    <row r="154" spans="1:4" x14ac:dyDescent="0.15">
      <c r="A154" s="1">
        <v>1.52</v>
      </c>
      <c r="B154" s="1">
        <v>-8.0590000000000002E-4</v>
      </c>
      <c r="C154" s="1">
        <v>-1.6819999999999999E-3</v>
      </c>
      <c r="D154" s="1">
        <v>-6.601E-5</v>
      </c>
    </row>
    <row r="155" spans="1:4" x14ac:dyDescent="0.15">
      <c r="A155" s="1">
        <v>1.53</v>
      </c>
      <c r="B155" s="1">
        <v>8.8579999999999996E-5</v>
      </c>
      <c r="C155" s="1">
        <v>-3.6479999999999998E-4</v>
      </c>
      <c r="D155" s="1">
        <v>2.9060000000000002E-4</v>
      </c>
    </row>
    <row r="156" spans="1:4" x14ac:dyDescent="0.15">
      <c r="A156" s="1">
        <v>1.54</v>
      </c>
      <c r="B156" s="1">
        <v>-7.1619999999999995E-4</v>
      </c>
      <c r="C156" s="1">
        <v>-1.2359999999999999E-3</v>
      </c>
      <c r="D156" s="1">
        <v>6.3620000000000004E-5</v>
      </c>
    </row>
    <row r="157" spans="1:4" x14ac:dyDescent="0.15">
      <c r="A157" s="1">
        <v>1.55</v>
      </c>
      <c r="B157" s="1">
        <v>3.3199999999999999E-4</v>
      </c>
      <c r="C157" s="1">
        <v>-9.4749999999999999E-5</v>
      </c>
      <c r="D157" s="1">
        <v>2.8029999999999998E-4</v>
      </c>
    </row>
    <row r="158" spans="1:4" x14ac:dyDescent="0.15">
      <c r="A158" s="1">
        <v>1.56</v>
      </c>
      <c r="B158" s="1">
        <v>-1.188E-3</v>
      </c>
      <c r="C158" s="1">
        <v>-2.433E-4</v>
      </c>
      <c r="D158" s="1">
        <v>1.6339999999999999E-4</v>
      </c>
    </row>
    <row r="159" spans="1:4" x14ac:dyDescent="0.15">
      <c r="A159" s="1">
        <v>1.57</v>
      </c>
      <c r="B159" s="1">
        <v>1.6339999999999999E-4</v>
      </c>
      <c r="C159" s="1">
        <v>-1.1179999999999999E-4</v>
      </c>
      <c r="D159" s="1">
        <v>5.3249999999999999E-4</v>
      </c>
    </row>
    <row r="160" spans="1:4" x14ac:dyDescent="0.15">
      <c r="A160" s="1">
        <v>1.58</v>
      </c>
      <c r="B160" s="1">
        <v>-5.553E-4</v>
      </c>
      <c r="C160" s="1">
        <v>-1.5139999999999999E-3</v>
      </c>
      <c r="D160" s="1">
        <v>-2.6469999999999999E-5</v>
      </c>
    </row>
    <row r="161" spans="1:4" x14ac:dyDescent="0.15">
      <c r="A161" s="1">
        <v>1.59</v>
      </c>
      <c r="B161" s="1">
        <v>6.8420000000000004E-4</v>
      </c>
      <c r="C161" s="1">
        <v>1.908E-4</v>
      </c>
      <c r="D161" s="1">
        <v>2.9309999999999999E-5</v>
      </c>
    </row>
    <row r="162" spans="1:4" x14ac:dyDescent="0.15">
      <c r="A162" s="1">
        <v>1.6</v>
      </c>
      <c r="B162" s="1">
        <v>-9.8710000000000009E-4</v>
      </c>
      <c r="C162" s="1">
        <v>8.3759999999999998E-5</v>
      </c>
      <c r="D162" s="1">
        <v>2.05E-4</v>
      </c>
    </row>
    <row r="163" spans="1:4" x14ac:dyDescent="0.15">
      <c r="A163" s="1">
        <v>1.61</v>
      </c>
      <c r="B163" s="1">
        <v>6.8099999999999996E-4</v>
      </c>
      <c r="C163" s="1">
        <v>3.6220000000000002E-4</v>
      </c>
      <c r="D163" s="1">
        <v>3.1119999999999997E-4</v>
      </c>
    </row>
    <row r="164" spans="1:4" x14ac:dyDescent="0.15">
      <c r="A164" s="1">
        <v>1.62</v>
      </c>
      <c r="B164" s="1">
        <v>-6.4429999999999999E-4</v>
      </c>
      <c r="C164" s="1">
        <v>-2.5389999999999999E-4</v>
      </c>
      <c r="D164" s="1">
        <v>3.3189999999999999E-4</v>
      </c>
    </row>
    <row r="165" spans="1:4" x14ac:dyDescent="0.15">
      <c r="A165" s="1">
        <v>1.63</v>
      </c>
      <c r="B165" s="1">
        <v>3.4880000000000002E-4</v>
      </c>
      <c r="C165" s="1">
        <v>-3.2600000000000001E-4</v>
      </c>
      <c r="D165" s="1">
        <v>-1.3180000000000001E-4</v>
      </c>
    </row>
    <row r="166" spans="1:4" x14ac:dyDescent="0.15">
      <c r="A166" s="1">
        <v>1.64</v>
      </c>
      <c r="B166" s="1">
        <v>2.231E-4</v>
      </c>
      <c r="C166" s="1">
        <v>3.255E-4</v>
      </c>
      <c r="D166" s="1">
        <v>1.8309999999999999E-5</v>
      </c>
    </row>
    <row r="167" spans="1:4" x14ac:dyDescent="0.15">
      <c r="A167" s="1">
        <v>1.65</v>
      </c>
      <c r="B167" s="1">
        <v>3.4929999999999998E-4</v>
      </c>
      <c r="C167" s="1">
        <v>7.8859999999999998E-4</v>
      </c>
      <c r="D167" s="1">
        <v>4.5019999999999999E-4</v>
      </c>
    </row>
    <row r="168" spans="1:4" x14ac:dyDescent="0.15">
      <c r="A168" s="1">
        <v>1.66</v>
      </c>
      <c r="B168" s="1">
        <v>3.7950000000000001E-4</v>
      </c>
      <c r="C168" s="1">
        <v>2.694E-5</v>
      </c>
      <c r="D168" s="1">
        <v>-2.5829999999999999E-4</v>
      </c>
    </row>
    <row r="169" spans="1:4" x14ac:dyDescent="0.15">
      <c r="A169" s="1">
        <v>1.67</v>
      </c>
      <c r="B169" s="1">
        <v>1.7779999999999999E-5</v>
      </c>
      <c r="C169" s="1">
        <v>1.0809999999999999E-3</v>
      </c>
      <c r="D169" s="1">
        <v>2.3809999999999999E-4</v>
      </c>
    </row>
    <row r="170" spans="1:4" x14ac:dyDescent="0.15">
      <c r="A170" s="1">
        <v>1.68</v>
      </c>
      <c r="B170" s="1">
        <v>3.4069999999999999E-4</v>
      </c>
      <c r="C170" s="1">
        <v>1.884E-4</v>
      </c>
      <c r="D170" s="1">
        <v>-5.4110000000000002E-5</v>
      </c>
    </row>
    <row r="171" spans="1:4" x14ac:dyDescent="0.15">
      <c r="A171" s="1">
        <v>1.69</v>
      </c>
      <c r="B171" s="1">
        <v>5.8620000000000005E-4</v>
      </c>
      <c r="C171" s="1">
        <v>5.2320000000000003E-4</v>
      </c>
      <c r="D171" s="1">
        <v>1.181E-4</v>
      </c>
    </row>
    <row r="172" spans="1:4" x14ac:dyDescent="0.15">
      <c r="A172" s="1">
        <v>1.7</v>
      </c>
      <c r="B172" s="1">
        <v>3.723E-4</v>
      </c>
      <c r="C172" s="1">
        <v>6.2920000000000001E-4</v>
      </c>
      <c r="D172" s="1">
        <v>-2.5799999999999998E-4</v>
      </c>
    </row>
    <row r="173" spans="1:4" x14ac:dyDescent="0.15">
      <c r="A173" s="1">
        <v>1.71</v>
      </c>
      <c r="B173" s="1">
        <v>7.8799999999999996E-4</v>
      </c>
      <c r="C173" s="1">
        <v>8.3679999999999996E-4</v>
      </c>
      <c r="D173" s="1">
        <v>-6.8159999999999996E-6</v>
      </c>
    </row>
    <row r="174" spans="1:4" x14ac:dyDescent="0.15">
      <c r="A174" s="1">
        <v>1.72</v>
      </c>
      <c r="B174" s="1">
        <v>2.987E-5</v>
      </c>
      <c r="C174" s="1">
        <v>1.1429999999999999E-3</v>
      </c>
      <c r="D174" s="1">
        <v>-1.1120000000000001E-4</v>
      </c>
    </row>
    <row r="175" spans="1:4" x14ac:dyDescent="0.15">
      <c r="A175" s="1">
        <v>1.73</v>
      </c>
      <c r="B175" s="1">
        <v>4.4339999999999999E-4</v>
      </c>
      <c r="C175" s="1">
        <v>1.8009999999999999E-4</v>
      </c>
      <c r="D175" s="1">
        <v>4.9169999999999998E-5</v>
      </c>
    </row>
    <row r="176" spans="1:4" x14ac:dyDescent="0.15">
      <c r="A176" s="1">
        <v>1.74</v>
      </c>
      <c r="B176" s="1">
        <v>6.1490000000000004E-4</v>
      </c>
      <c r="C176" s="1">
        <v>-3.6180000000000003E-5</v>
      </c>
      <c r="D176" s="1">
        <v>-3.7819999999999998E-4</v>
      </c>
    </row>
    <row r="177" spans="1:4" x14ac:dyDescent="0.15">
      <c r="A177" s="1">
        <v>1.75</v>
      </c>
      <c r="B177" s="1">
        <v>6.7440000000000002E-4</v>
      </c>
      <c r="C177" s="1">
        <v>1.189E-3</v>
      </c>
      <c r="D177" s="1">
        <v>-1.351E-4</v>
      </c>
    </row>
    <row r="178" spans="1:4" x14ac:dyDescent="0.15">
      <c r="A178" s="1">
        <v>1.76</v>
      </c>
      <c r="B178" s="1">
        <v>-2.1240000000000001E-4</v>
      </c>
      <c r="C178" s="1">
        <v>6.6209999999999999E-4</v>
      </c>
      <c r="D178" s="1">
        <v>-8.0589999999999999E-5</v>
      </c>
    </row>
    <row r="179" spans="1:4" x14ac:dyDescent="0.15">
      <c r="A179" s="1">
        <v>1.77</v>
      </c>
      <c r="B179" s="1">
        <v>5.0180000000000001E-6</v>
      </c>
      <c r="C179" s="1">
        <v>-1.208E-4</v>
      </c>
      <c r="D179" s="1">
        <v>-6.211E-5</v>
      </c>
    </row>
    <row r="180" spans="1:4" x14ac:dyDescent="0.15">
      <c r="A180" s="1">
        <v>1.78</v>
      </c>
      <c r="B180" s="1">
        <v>1.078E-4</v>
      </c>
      <c r="C180" s="1">
        <v>-4.5830000000000003E-4</v>
      </c>
      <c r="D180" s="1">
        <v>-2.8449999999999998E-4</v>
      </c>
    </row>
    <row r="181" spans="1:4" x14ac:dyDescent="0.15">
      <c r="A181" s="1">
        <v>1.79</v>
      </c>
      <c r="B181" s="1">
        <v>1.3210000000000001E-4</v>
      </c>
      <c r="C181" s="1">
        <v>2.061E-4</v>
      </c>
      <c r="D181" s="1">
        <v>1.115E-5</v>
      </c>
    </row>
    <row r="182" spans="1:4" x14ac:dyDescent="0.15">
      <c r="A182" s="1">
        <v>1.8</v>
      </c>
      <c r="B182" s="1">
        <v>-7.7530000000000003E-4</v>
      </c>
      <c r="C182" s="1">
        <v>-7.8450000000000004E-4</v>
      </c>
      <c r="D182" s="1">
        <v>-1.984E-4</v>
      </c>
    </row>
    <row r="183" spans="1:4" x14ac:dyDescent="0.15">
      <c r="A183" s="1">
        <v>1.81</v>
      </c>
      <c r="B183" s="1">
        <v>-1.8120000000000001E-4</v>
      </c>
      <c r="C183" s="1">
        <v>-3.4860000000000002E-4</v>
      </c>
      <c r="D183" s="1">
        <v>1.9149999999999999E-4</v>
      </c>
    </row>
    <row r="184" spans="1:4" x14ac:dyDescent="0.15">
      <c r="A184" s="1">
        <v>1.82</v>
      </c>
      <c r="B184" s="1">
        <v>-1.3339999999999999E-3</v>
      </c>
      <c r="C184" s="1">
        <v>-1.42E-3</v>
      </c>
      <c r="D184" s="1">
        <v>3.0670000000000003E-5</v>
      </c>
    </row>
    <row r="185" spans="1:4" x14ac:dyDescent="0.15">
      <c r="A185" s="1">
        <v>1.83</v>
      </c>
      <c r="B185" s="1">
        <v>-5.442E-4</v>
      </c>
      <c r="C185" s="1">
        <v>-1.663E-3</v>
      </c>
      <c r="D185" s="1">
        <v>2.922E-4</v>
      </c>
    </row>
    <row r="186" spans="1:4" x14ac:dyDescent="0.15">
      <c r="A186" s="1">
        <v>1.84</v>
      </c>
      <c r="B186" s="1">
        <v>-1.588E-3</v>
      </c>
      <c r="C186" s="1">
        <v>-1.668E-3</v>
      </c>
      <c r="D186" s="1">
        <v>1.177E-4</v>
      </c>
    </row>
    <row r="187" spans="1:4" x14ac:dyDescent="0.15">
      <c r="A187" s="1">
        <v>1.85</v>
      </c>
      <c r="B187" s="1">
        <v>-1.4350000000000001E-3</v>
      </c>
      <c r="C187" s="1">
        <v>-2.2910000000000001E-3</v>
      </c>
      <c r="D187" s="1">
        <v>7.0069999999999996E-4</v>
      </c>
    </row>
    <row r="188" spans="1:4" x14ac:dyDescent="0.15">
      <c r="A188" s="1">
        <v>1.86</v>
      </c>
      <c r="B188" s="1">
        <v>-2.3270000000000001E-3</v>
      </c>
      <c r="C188" s="1">
        <v>-2.8549999999999999E-3</v>
      </c>
      <c r="D188" s="1">
        <v>5.6619999999999999E-4</v>
      </c>
    </row>
    <row r="189" spans="1:4" x14ac:dyDescent="0.15">
      <c r="A189" s="1">
        <v>1.87</v>
      </c>
      <c r="B189" s="1">
        <v>-2.1459999999999999E-3</v>
      </c>
      <c r="C189" s="1">
        <v>-3.5799999999999998E-3</v>
      </c>
      <c r="D189" s="1">
        <v>8.9530000000000002E-4</v>
      </c>
    </row>
    <row r="190" spans="1:4" x14ac:dyDescent="0.15">
      <c r="A190" s="1">
        <v>1.88</v>
      </c>
      <c r="B190" s="1">
        <v>-2.977E-3</v>
      </c>
      <c r="C190" s="1">
        <v>-3.8899999999999998E-3</v>
      </c>
      <c r="D190" s="1">
        <v>9.075E-4</v>
      </c>
    </row>
    <row r="191" spans="1:4" x14ac:dyDescent="0.15">
      <c r="A191" s="1">
        <v>1.89</v>
      </c>
      <c r="B191" s="1">
        <v>-3.2060000000000001E-3</v>
      </c>
      <c r="C191" s="1">
        <v>-4.3769999999999998E-3</v>
      </c>
      <c r="D191" s="1">
        <v>1.64E-3</v>
      </c>
    </row>
    <row r="192" spans="1:4" x14ac:dyDescent="0.15">
      <c r="A192" s="1">
        <v>1.9</v>
      </c>
      <c r="B192" s="1">
        <v>-3.9810000000000002E-3</v>
      </c>
      <c r="C192" s="1">
        <v>-5.5770000000000004E-3</v>
      </c>
      <c r="D192" s="1">
        <v>1.3179999999999999E-3</v>
      </c>
    </row>
    <row r="193" spans="1:4" x14ac:dyDescent="0.15">
      <c r="A193" s="1">
        <v>1.91</v>
      </c>
      <c r="B193" s="1">
        <v>-4.2890000000000003E-3</v>
      </c>
      <c r="C193" s="1">
        <v>-6.0400000000000002E-3</v>
      </c>
      <c r="D193" s="1">
        <v>2.1029999999999998E-3</v>
      </c>
    </row>
    <row r="194" spans="1:4" x14ac:dyDescent="0.15">
      <c r="A194" s="1">
        <v>1.92</v>
      </c>
      <c r="B194" s="1">
        <v>-4.9959999999999996E-3</v>
      </c>
      <c r="C194" s="1">
        <v>-6.8760000000000002E-3</v>
      </c>
      <c r="D194" s="1">
        <v>2.091E-3</v>
      </c>
    </row>
    <row r="195" spans="1:4" x14ac:dyDescent="0.15">
      <c r="A195" s="1">
        <v>1.93</v>
      </c>
      <c r="B195" s="1">
        <v>-5.4990000000000004E-3</v>
      </c>
      <c r="C195" s="1">
        <v>-7.3930000000000003E-3</v>
      </c>
      <c r="D195" s="1">
        <v>2.738E-3</v>
      </c>
    </row>
    <row r="196" spans="1:4" x14ac:dyDescent="0.15">
      <c r="A196" s="1">
        <v>1.94</v>
      </c>
      <c r="B196" s="1">
        <v>-6.3270000000000002E-3</v>
      </c>
      <c r="C196" s="1">
        <v>-8.933E-3</v>
      </c>
      <c r="D196" s="1">
        <v>2.8279999999999998E-3</v>
      </c>
    </row>
    <row r="197" spans="1:4" x14ac:dyDescent="0.15">
      <c r="A197" s="1">
        <v>1.95</v>
      </c>
      <c r="B197" s="1">
        <v>-6.8329999999999997E-3</v>
      </c>
      <c r="C197" s="1">
        <v>-9.4140000000000005E-3</v>
      </c>
      <c r="D197" s="1">
        <v>3.594E-3</v>
      </c>
    </row>
    <row r="198" spans="1:4" x14ac:dyDescent="0.15">
      <c r="A198" s="1">
        <v>1.96</v>
      </c>
      <c r="B198" s="1">
        <v>-7.8340000000000007E-3</v>
      </c>
      <c r="C198" s="1">
        <v>-1.068E-2</v>
      </c>
      <c r="D198" s="1">
        <v>3.6389999999999999E-3</v>
      </c>
    </row>
    <row r="199" spans="1:4" x14ac:dyDescent="0.15">
      <c r="A199" s="1">
        <v>1.97</v>
      </c>
      <c r="B199" s="1">
        <v>-8.2179999999999996E-3</v>
      </c>
      <c r="C199" s="1">
        <v>-1.1440000000000001E-2</v>
      </c>
      <c r="D199" s="1">
        <v>4.4229999999999998E-3</v>
      </c>
    </row>
    <row r="200" spans="1:4" x14ac:dyDescent="0.15">
      <c r="A200" s="1">
        <v>1.98</v>
      </c>
      <c r="B200" s="1">
        <v>-9.3439999999999999E-3</v>
      </c>
      <c r="C200" s="1">
        <v>-1.319E-2</v>
      </c>
      <c r="D200" s="1">
        <v>4.6889999999999996E-3</v>
      </c>
    </row>
    <row r="201" spans="1:4" x14ac:dyDescent="0.15">
      <c r="A201" s="1">
        <v>1.99</v>
      </c>
      <c r="B201" s="1">
        <v>-9.783E-3</v>
      </c>
      <c r="C201" s="1">
        <v>-1.349E-2</v>
      </c>
      <c r="D201" s="1">
        <v>5.4390000000000003E-3</v>
      </c>
    </row>
    <row r="202" spans="1:4" x14ac:dyDescent="0.15">
      <c r="A202" s="1">
        <v>2</v>
      </c>
      <c r="B202" s="1">
        <v>-1.1169999999999999E-2</v>
      </c>
      <c r="C202" s="1">
        <v>-1.55E-2</v>
      </c>
      <c r="D202" s="1">
        <v>5.7060000000000001E-3</v>
      </c>
    </row>
    <row r="203" spans="1:4" x14ac:dyDescent="0.15">
      <c r="A203" s="1">
        <v>2.0099999999999998</v>
      </c>
      <c r="B203" s="1">
        <v>-1.145E-2</v>
      </c>
      <c r="C203" s="1">
        <v>-1.6160000000000001E-2</v>
      </c>
      <c r="D203" s="1">
        <v>6.4710000000000002E-3</v>
      </c>
    </row>
    <row r="204" spans="1:4" x14ac:dyDescent="0.15">
      <c r="A204" s="1">
        <v>2.02</v>
      </c>
      <c r="B204" s="1">
        <v>-1.277E-2</v>
      </c>
      <c r="C204" s="1">
        <v>-1.8280000000000001E-2</v>
      </c>
      <c r="D204" s="1">
        <v>6.9740000000000002E-3</v>
      </c>
    </row>
    <row r="205" spans="1:4" x14ac:dyDescent="0.15">
      <c r="A205" s="1">
        <v>2.0299999999999998</v>
      </c>
      <c r="B205" s="1">
        <v>-1.366E-2</v>
      </c>
      <c r="C205" s="1">
        <v>-1.8290000000000001E-2</v>
      </c>
      <c r="D205" s="1">
        <v>7.3629999999999998E-3</v>
      </c>
    </row>
    <row r="206" spans="1:4" x14ac:dyDescent="0.15">
      <c r="A206" s="1">
        <v>2.04</v>
      </c>
      <c r="B206" s="1">
        <v>-1.367E-2</v>
      </c>
      <c r="C206" s="1">
        <v>-2.0559999999999998E-2</v>
      </c>
      <c r="D206" s="1">
        <v>7.8919999999999997E-3</v>
      </c>
    </row>
    <row r="207" spans="1:4" x14ac:dyDescent="0.15">
      <c r="A207" s="1">
        <v>2.0499999999999998</v>
      </c>
      <c r="B207" s="1">
        <v>-1.3990000000000001E-2</v>
      </c>
      <c r="C207" s="1">
        <v>-2.0709999999999999E-2</v>
      </c>
      <c r="D207" s="1">
        <v>8.0839999999999992E-3</v>
      </c>
    </row>
    <row r="208" spans="1:4" x14ac:dyDescent="0.15">
      <c r="A208" s="1">
        <v>2.06</v>
      </c>
      <c r="B208" s="1">
        <v>-1.448E-2</v>
      </c>
      <c r="C208" s="1">
        <v>-2.2579999999999999E-2</v>
      </c>
      <c r="D208" s="1">
        <v>8.3630000000000006E-3</v>
      </c>
    </row>
    <row r="209" spans="1:4" x14ac:dyDescent="0.15">
      <c r="A209" s="1">
        <v>2.0699999999999998</v>
      </c>
      <c r="B209" s="1">
        <v>-1.5440000000000001E-2</v>
      </c>
      <c r="C209" s="1">
        <v>-2.3089999999999999E-2</v>
      </c>
      <c r="D209" s="1">
        <v>8.6110000000000006E-3</v>
      </c>
    </row>
    <row r="210" spans="1:4" x14ac:dyDescent="0.15">
      <c r="A210" s="1">
        <v>2.08</v>
      </c>
      <c r="B210" s="1">
        <v>-1.49E-2</v>
      </c>
      <c r="C210" s="1">
        <v>-2.4309999999999998E-2</v>
      </c>
      <c r="D210" s="1">
        <v>9.0150000000000004E-3</v>
      </c>
    </row>
    <row r="211" spans="1:4" x14ac:dyDescent="0.15">
      <c r="A211" s="1">
        <v>2.09</v>
      </c>
      <c r="B211" s="1">
        <v>-1.5140000000000001E-2</v>
      </c>
      <c r="C211" s="1">
        <v>-2.5829999999999999E-2</v>
      </c>
      <c r="D211" s="1">
        <v>9.6760000000000006E-3</v>
      </c>
    </row>
    <row r="212" spans="1:4" x14ac:dyDescent="0.15">
      <c r="A212" s="1">
        <v>2.1</v>
      </c>
      <c r="B212" s="1">
        <v>-1.5900000000000001E-2</v>
      </c>
      <c r="C212" s="1">
        <v>-2.708E-2</v>
      </c>
      <c r="D212" s="1">
        <v>9.3970000000000008E-3</v>
      </c>
    </row>
    <row r="213" spans="1:4" x14ac:dyDescent="0.15">
      <c r="A213" s="1">
        <v>2.11</v>
      </c>
      <c r="B213" s="1">
        <v>-1.6080000000000001E-2</v>
      </c>
      <c r="C213" s="1">
        <v>-2.809E-2</v>
      </c>
      <c r="D213" s="1">
        <v>1.039E-2</v>
      </c>
    </row>
    <row r="214" spans="1:4" x14ac:dyDescent="0.15">
      <c r="A214" s="1">
        <v>2.12</v>
      </c>
      <c r="B214" s="1">
        <v>-1.6979999999999999E-2</v>
      </c>
      <c r="C214" s="1">
        <v>-2.989E-2</v>
      </c>
      <c r="D214" s="1">
        <v>1.0749999999999999E-2</v>
      </c>
    </row>
    <row r="215" spans="1:4" x14ac:dyDescent="0.15">
      <c r="A215" s="1">
        <v>2.13</v>
      </c>
      <c r="B215" s="1">
        <v>-1.7149999999999999E-2</v>
      </c>
      <c r="C215" s="1">
        <v>-3.143E-2</v>
      </c>
      <c r="D215" s="1">
        <v>1.2070000000000001E-2</v>
      </c>
    </row>
    <row r="216" spans="1:4" x14ac:dyDescent="0.15">
      <c r="A216" s="1">
        <v>2.14</v>
      </c>
      <c r="B216" s="1">
        <v>-1.9E-2</v>
      </c>
      <c r="C216" s="1">
        <v>-3.2899999999999999E-2</v>
      </c>
      <c r="D216" s="1">
        <v>1.205E-2</v>
      </c>
    </row>
    <row r="217" spans="1:4" x14ac:dyDescent="0.15">
      <c r="A217" s="1">
        <v>2.15</v>
      </c>
      <c r="B217" s="1">
        <v>-1.9060000000000001E-2</v>
      </c>
      <c r="C217" s="1">
        <v>-3.3169999999999998E-2</v>
      </c>
      <c r="D217" s="1">
        <v>1.349E-2</v>
      </c>
    </row>
    <row r="218" spans="1:4" x14ac:dyDescent="0.15">
      <c r="A218" s="1">
        <v>2.16</v>
      </c>
      <c r="B218" s="1">
        <v>-2.0070000000000001E-2</v>
      </c>
      <c r="C218" s="1">
        <v>-3.5369999999999999E-2</v>
      </c>
      <c r="D218" s="1">
        <v>1.421E-2</v>
      </c>
    </row>
    <row r="219" spans="1:4" x14ac:dyDescent="0.15">
      <c r="A219" s="1">
        <v>2.17</v>
      </c>
      <c r="B219" s="1">
        <v>-2.0740000000000001E-2</v>
      </c>
      <c r="C219" s="1">
        <v>-3.5569999999999997E-2</v>
      </c>
      <c r="D219" s="1">
        <v>1.502E-2</v>
      </c>
    </row>
    <row r="220" spans="1:4" x14ac:dyDescent="0.15">
      <c r="A220" s="1">
        <v>2.1800000000000002</v>
      </c>
      <c r="B220" s="1">
        <v>-2.0979999999999999E-2</v>
      </c>
      <c r="C220" s="1">
        <v>-3.6139999999999999E-2</v>
      </c>
      <c r="D220" s="1">
        <v>1.4840000000000001E-2</v>
      </c>
    </row>
    <row r="221" spans="1:4" x14ac:dyDescent="0.15">
      <c r="A221" s="1">
        <v>2.19</v>
      </c>
      <c r="B221" s="1">
        <v>-2.052E-2</v>
      </c>
      <c r="C221" s="1">
        <v>-3.5770000000000003E-2</v>
      </c>
      <c r="D221" s="1">
        <v>1.538E-2</v>
      </c>
    </row>
    <row r="222" spans="1:4" x14ac:dyDescent="0.15">
      <c r="A222" s="1">
        <v>2.2000000000000002</v>
      </c>
      <c r="B222" s="1">
        <v>-2.053E-2</v>
      </c>
      <c r="C222" s="1">
        <v>-3.6299999999999999E-2</v>
      </c>
      <c r="D222" s="1">
        <v>1.5100000000000001E-2</v>
      </c>
    </row>
    <row r="223" spans="1:4" x14ac:dyDescent="0.15">
      <c r="A223" s="1">
        <v>2.21</v>
      </c>
      <c r="B223" s="1">
        <v>-2.061E-2</v>
      </c>
      <c r="C223" s="1">
        <v>-3.5909999999999997E-2</v>
      </c>
      <c r="D223" s="1">
        <v>1.495E-2</v>
      </c>
    </row>
    <row r="224" spans="1:4" x14ac:dyDescent="0.15">
      <c r="A224" s="1">
        <v>2.2200000000000002</v>
      </c>
      <c r="B224" s="1">
        <v>-1.9730000000000001E-2</v>
      </c>
      <c r="C224" s="1">
        <v>-3.4729999999999997E-2</v>
      </c>
      <c r="D224" s="1">
        <v>1.379E-2</v>
      </c>
    </row>
    <row r="225" spans="1:4" x14ac:dyDescent="0.15">
      <c r="A225" s="1">
        <v>2.23</v>
      </c>
      <c r="B225" s="1">
        <v>-1.8270000000000002E-2</v>
      </c>
      <c r="C225" s="1">
        <v>-3.4169999999999999E-2</v>
      </c>
      <c r="D225" s="1">
        <v>1.389E-2</v>
      </c>
    </row>
    <row r="226" spans="1:4" x14ac:dyDescent="0.15">
      <c r="A226" s="1">
        <v>2.2400000000000002</v>
      </c>
      <c r="B226" s="1">
        <v>-1.8419999999999999E-2</v>
      </c>
      <c r="C226" s="1">
        <v>-3.3790000000000001E-2</v>
      </c>
      <c r="D226" s="1">
        <v>1.23E-2</v>
      </c>
    </row>
    <row r="227" spans="1:4" x14ac:dyDescent="0.15">
      <c r="A227" s="1">
        <v>2.25</v>
      </c>
      <c r="B227" s="1">
        <v>-1.7010000000000001E-2</v>
      </c>
      <c r="C227" s="1">
        <v>-3.2669999999999998E-2</v>
      </c>
      <c r="D227" s="1">
        <v>1.23E-2</v>
      </c>
    </row>
    <row r="228" spans="1:4" x14ac:dyDescent="0.15">
      <c r="A228" s="1">
        <v>2.2599999999999998</v>
      </c>
      <c r="B228" s="1">
        <v>-1.6830000000000001E-2</v>
      </c>
      <c r="C228" s="1">
        <v>-3.2070000000000001E-2</v>
      </c>
      <c r="D228" s="1">
        <v>1.1010000000000001E-2</v>
      </c>
    </row>
    <row r="229" spans="1:4" x14ac:dyDescent="0.15">
      <c r="A229" s="1">
        <v>2.27</v>
      </c>
      <c r="B229" s="1">
        <v>-1.5709999999999998E-2</v>
      </c>
      <c r="C229" s="1">
        <v>-3.006E-2</v>
      </c>
      <c r="D229" s="1">
        <v>1.133E-2</v>
      </c>
    </row>
    <row r="230" spans="1:4" x14ac:dyDescent="0.15">
      <c r="A230" s="1">
        <v>2.2799999999999998</v>
      </c>
      <c r="B230" s="1">
        <v>-1.5559999999999999E-2</v>
      </c>
      <c r="C230" s="1">
        <v>-3.014E-2</v>
      </c>
      <c r="D230" s="1">
        <v>1.03E-2</v>
      </c>
    </row>
    <row r="231" spans="1:4" x14ac:dyDescent="0.15">
      <c r="A231" s="1">
        <v>2.29</v>
      </c>
      <c r="B231" s="1">
        <v>-1.43E-2</v>
      </c>
      <c r="C231" s="1">
        <v>-2.664E-2</v>
      </c>
      <c r="D231" s="1">
        <v>1.022E-2</v>
      </c>
    </row>
    <row r="232" spans="1:4" x14ac:dyDescent="0.15">
      <c r="A232" s="1">
        <v>2.2999999999999998</v>
      </c>
      <c r="B232" s="1">
        <v>-1.1990000000000001E-2</v>
      </c>
      <c r="C232" s="1">
        <v>-2.5899999999999999E-2</v>
      </c>
      <c r="D232" s="1">
        <v>1.0290000000000001E-2</v>
      </c>
    </row>
    <row r="233" spans="1:4" x14ac:dyDescent="0.15">
      <c r="A233" s="1">
        <v>2.31</v>
      </c>
      <c r="B233" s="1">
        <v>-1.057E-2</v>
      </c>
      <c r="C233" s="1">
        <v>-2.2349999999999998E-2</v>
      </c>
      <c r="D233" s="1">
        <v>9.6889999999999997E-3</v>
      </c>
    </row>
    <row r="234" spans="1:4" x14ac:dyDescent="0.15">
      <c r="A234" s="1">
        <v>2.3199999999999998</v>
      </c>
      <c r="B234" s="1">
        <v>-8.8009999999999998E-3</v>
      </c>
      <c r="C234" s="1">
        <v>-2.104E-2</v>
      </c>
      <c r="D234" s="1">
        <v>9.1859999999999997E-3</v>
      </c>
    </row>
    <row r="235" spans="1:4" x14ac:dyDescent="0.15">
      <c r="A235" s="1">
        <v>2.33</v>
      </c>
      <c r="B235" s="1">
        <v>-8.1340000000000006E-3</v>
      </c>
      <c r="C235" s="1">
        <v>-1.7780000000000001E-2</v>
      </c>
      <c r="D235" s="1">
        <v>8.7559999999999999E-3</v>
      </c>
    </row>
    <row r="236" spans="1:4" x14ac:dyDescent="0.15">
      <c r="A236" s="1">
        <v>2.34</v>
      </c>
      <c r="B236" s="1">
        <v>-5.0020000000000004E-3</v>
      </c>
      <c r="C236" s="1">
        <v>-1.566E-2</v>
      </c>
      <c r="D236" s="1">
        <v>8.9429999999999996E-3</v>
      </c>
    </row>
    <row r="237" spans="1:4" x14ac:dyDescent="0.15">
      <c r="A237" s="1">
        <v>2.35</v>
      </c>
      <c r="B237" s="1">
        <v>-4.6410000000000002E-3</v>
      </c>
      <c r="C237" s="1">
        <v>-1.4460000000000001E-2</v>
      </c>
      <c r="D237" s="1">
        <v>8.6309999999999998E-3</v>
      </c>
    </row>
    <row r="238" spans="1:4" x14ac:dyDescent="0.15">
      <c r="A238" s="1">
        <v>2.36</v>
      </c>
      <c r="B238" s="1">
        <v>-2.9320000000000001E-3</v>
      </c>
      <c r="C238" s="1">
        <v>-1.269E-2</v>
      </c>
      <c r="D238" s="1">
        <v>8.2679999999999993E-3</v>
      </c>
    </row>
    <row r="239" spans="1:4" x14ac:dyDescent="0.15">
      <c r="A239" s="1">
        <v>2.37</v>
      </c>
      <c r="B239" s="1">
        <v>-3.0769999999999999E-3</v>
      </c>
      <c r="C239" s="1">
        <v>-1.2120000000000001E-2</v>
      </c>
      <c r="D239" s="1">
        <v>8.3580000000000008E-3</v>
      </c>
    </row>
    <row r="240" spans="1:4" x14ac:dyDescent="0.15">
      <c r="A240" s="1">
        <v>2.38</v>
      </c>
      <c r="B240" s="1">
        <v>-2.3140000000000001E-3</v>
      </c>
      <c r="C240" s="1">
        <v>-1.0580000000000001E-2</v>
      </c>
      <c r="D240" s="1">
        <v>7.6290000000000004E-3</v>
      </c>
    </row>
    <row r="241" spans="1:4" x14ac:dyDescent="0.15">
      <c r="A241" s="1">
        <v>2.39</v>
      </c>
      <c r="B241" s="1">
        <v>-1.8109999999999999E-3</v>
      </c>
      <c r="C241" s="1">
        <v>-1.035E-2</v>
      </c>
      <c r="D241" s="1">
        <v>8.0479999999999996E-3</v>
      </c>
    </row>
    <row r="242" spans="1:4" x14ac:dyDescent="0.15">
      <c r="A242" s="1">
        <v>2.4</v>
      </c>
      <c r="B242" s="1">
        <v>-1.3929999999999999E-3</v>
      </c>
      <c r="C242" s="1">
        <v>-9.8200000000000006E-3</v>
      </c>
      <c r="D242" s="1">
        <v>7.5199999999999998E-3</v>
      </c>
    </row>
    <row r="243" spans="1:4" x14ac:dyDescent="0.15">
      <c r="A243" s="1">
        <v>2.41</v>
      </c>
      <c r="B243" s="1">
        <v>-1.668E-3</v>
      </c>
      <c r="C243" s="1">
        <v>-1.017E-2</v>
      </c>
      <c r="D243" s="1">
        <v>8.116E-3</v>
      </c>
    </row>
    <row r="244" spans="1:4" x14ac:dyDescent="0.15">
      <c r="A244" s="1">
        <v>2.42</v>
      </c>
      <c r="B244" s="1">
        <v>-1.833E-3</v>
      </c>
      <c r="C244" s="1">
        <v>-9.2020000000000001E-3</v>
      </c>
      <c r="D244" s="1">
        <v>7.5170000000000002E-3</v>
      </c>
    </row>
    <row r="245" spans="1:4" x14ac:dyDescent="0.15">
      <c r="A245" s="1">
        <v>2.4300000000000002</v>
      </c>
      <c r="B245" s="1">
        <v>-7.5619999999999995E-4</v>
      </c>
      <c r="C245" s="1">
        <v>-8.9739999999999993E-3</v>
      </c>
      <c r="D245" s="1">
        <v>7.6740000000000003E-3</v>
      </c>
    </row>
    <row r="246" spans="1:4" x14ac:dyDescent="0.15">
      <c r="A246" s="1">
        <v>2.44</v>
      </c>
      <c r="B246" s="1">
        <v>-1.243E-3</v>
      </c>
      <c r="C246" s="1">
        <v>-9.6019999999999994E-3</v>
      </c>
      <c r="D246" s="1">
        <v>5.5199999999999997E-3</v>
      </c>
    </row>
    <row r="247" spans="1:4" x14ac:dyDescent="0.15">
      <c r="A247" s="1">
        <v>2.4500000000000002</v>
      </c>
      <c r="B247" s="1">
        <v>9.2000000000000003E-4</v>
      </c>
      <c r="C247" s="1">
        <v>-8.5100000000000002E-3</v>
      </c>
      <c r="D247" s="1">
        <v>5.9560000000000004E-3</v>
      </c>
    </row>
    <row r="248" spans="1:4" x14ac:dyDescent="0.15">
      <c r="A248" s="1">
        <v>2.46</v>
      </c>
      <c r="B248" s="1">
        <v>-1.5029999999999999E-4</v>
      </c>
      <c r="C248" s="1">
        <v>-1.103E-2</v>
      </c>
      <c r="D248" s="1">
        <v>4.3990000000000001E-3</v>
      </c>
    </row>
    <row r="249" spans="1:4" x14ac:dyDescent="0.15">
      <c r="A249" s="1">
        <v>2.4700000000000002</v>
      </c>
      <c r="B249" s="1">
        <v>1.1640000000000001E-3</v>
      </c>
      <c r="C249" s="1">
        <v>-9.0279999999999996E-3</v>
      </c>
      <c r="D249" s="1">
        <v>5.6010000000000001E-3</v>
      </c>
    </row>
    <row r="250" spans="1:4" x14ac:dyDescent="0.15">
      <c r="A250" s="1">
        <v>2.48</v>
      </c>
      <c r="B250" s="1">
        <v>8.3609999999999999E-4</v>
      </c>
      <c r="C250" s="1">
        <v>-1.111E-2</v>
      </c>
      <c r="D250" s="1">
        <v>5.1900000000000002E-3</v>
      </c>
    </row>
    <row r="251" spans="1:4" x14ac:dyDescent="0.15">
      <c r="A251" s="1">
        <v>2.4900000000000002</v>
      </c>
      <c r="B251" s="1">
        <v>-6.3600000000000001E-5</v>
      </c>
      <c r="C251" s="1">
        <v>-1.1299999999999999E-2</v>
      </c>
      <c r="D251" s="1">
        <v>6.0020000000000004E-3</v>
      </c>
    </row>
    <row r="252" spans="1:4" x14ac:dyDescent="0.15">
      <c r="A252" s="1">
        <v>2.5</v>
      </c>
      <c r="B252" s="1">
        <v>-5.8410000000000005E-4</v>
      </c>
      <c r="C252" s="1">
        <v>-1.392E-2</v>
      </c>
      <c r="D252" s="1">
        <v>5.6959999999999997E-3</v>
      </c>
    </row>
    <row r="253" spans="1:4" x14ac:dyDescent="0.15">
      <c r="A253" s="1">
        <v>2.5099999999999998</v>
      </c>
      <c r="B253" s="1">
        <v>-1.3470000000000001E-3</v>
      </c>
      <c r="C253" s="1">
        <v>-1.4500000000000001E-2</v>
      </c>
      <c r="D253" s="1">
        <v>7.5770000000000004E-3</v>
      </c>
    </row>
    <row r="254" spans="1:4" x14ac:dyDescent="0.15">
      <c r="A254" s="1">
        <v>2.52</v>
      </c>
      <c r="B254" s="1">
        <v>-2.0500000000000002E-3</v>
      </c>
      <c r="C254" s="1">
        <v>-1.6379999999999999E-2</v>
      </c>
      <c r="D254" s="1">
        <v>7.7970000000000001E-3</v>
      </c>
    </row>
    <row r="255" spans="1:4" x14ac:dyDescent="0.15">
      <c r="A255" s="1">
        <v>2.5299999999999998</v>
      </c>
      <c r="B255" s="1">
        <v>-3.2049999999999999E-3</v>
      </c>
      <c r="C255" s="1">
        <v>-1.7780000000000001E-2</v>
      </c>
      <c r="D255" s="1">
        <v>9.8130000000000005E-3</v>
      </c>
    </row>
    <row r="256" spans="1:4" x14ac:dyDescent="0.15">
      <c r="A256" s="1">
        <v>2.54</v>
      </c>
      <c r="B256" s="1">
        <v>-3.6970000000000002E-3</v>
      </c>
      <c r="C256" s="1">
        <v>-1.8550000000000001E-2</v>
      </c>
      <c r="D256" s="1">
        <v>1.034E-2</v>
      </c>
    </row>
    <row r="257" spans="1:4" x14ac:dyDescent="0.15">
      <c r="A257" s="1">
        <v>2.5499999999999998</v>
      </c>
      <c r="B257" s="1">
        <v>-3.846E-3</v>
      </c>
      <c r="C257" s="1">
        <v>-1.9029999999999998E-2</v>
      </c>
      <c r="D257" s="1">
        <v>1.2659999999999999E-2</v>
      </c>
    </row>
    <row r="258" spans="1:4" x14ac:dyDescent="0.15">
      <c r="A258" s="1">
        <v>2.56</v>
      </c>
      <c r="B258" s="1">
        <v>-4.2430000000000002E-3</v>
      </c>
      <c r="C258" s="1">
        <v>-2.0420000000000001E-2</v>
      </c>
      <c r="D258" s="1">
        <v>1.3339999999999999E-2</v>
      </c>
    </row>
    <row r="259" spans="1:4" x14ac:dyDescent="0.15">
      <c r="A259" s="1">
        <v>2.57</v>
      </c>
      <c r="B259" s="1">
        <v>-5.0509999999999999E-3</v>
      </c>
      <c r="C259" s="1">
        <v>-2.095E-2</v>
      </c>
      <c r="D259" s="1">
        <v>1.4630000000000001E-2</v>
      </c>
    </row>
    <row r="260" spans="1:4" x14ac:dyDescent="0.15">
      <c r="A260" s="1">
        <v>2.58</v>
      </c>
      <c r="B260" s="1">
        <v>-5.6090000000000003E-3</v>
      </c>
      <c r="C260" s="1">
        <v>-2.2190000000000001E-2</v>
      </c>
      <c r="D260" s="1">
        <v>1.4120000000000001E-2</v>
      </c>
    </row>
    <row r="261" spans="1:4" x14ac:dyDescent="0.15">
      <c r="A261" s="1">
        <v>2.59</v>
      </c>
      <c r="B261" s="1">
        <v>-5.4949999999999999E-3</v>
      </c>
      <c r="C261" s="1">
        <v>-2.1899999999999999E-2</v>
      </c>
      <c r="D261" s="1">
        <v>1.5509999999999999E-2</v>
      </c>
    </row>
    <row r="262" spans="1:4" x14ac:dyDescent="0.15">
      <c r="A262" s="1">
        <v>2.6</v>
      </c>
      <c r="B262" s="1">
        <v>-5.7939999999999997E-3</v>
      </c>
      <c r="C262" s="1">
        <v>-2.3120000000000002E-2</v>
      </c>
      <c r="D262" s="1">
        <v>1.507E-2</v>
      </c>
    </row>
    <row r="263" spans="1:4" x14ac:dyDescent="0.15">
      <c r="A263" s="1">
        <v>2.61</v>
      </c>
      <c r="B263" s="1">
        <v>-6.6249999999999998E-3</v>
      </c>
      <c r="C263" s="1">
        <v>-2.2270000000000002E-2</v>
      </c>
      <c r="D263" s="1">
        <v>1.5140000000000001E-2</v>
      </c>
    </row>
    <row r="264" spans="1:4" x14ac:dyDescent="0.15">
      <c r="A264" s="1">
        <v>2.62</v>
      </c>
      <c r="B264" s="1">
        <v>-7.3220000000000004E-3</v>
      </c>
      <c r="C264" s="1">
        <v>-2.3769999999999999E-2</v>
      </c>
      <c r="D264" s="1">
        <v>1.323E-2</v>
      </c>
    </row>
    <row r="265" spans="1:4" x14ac:dyDescent="0.15">
      <c r="A265" s="1">
        <v>2.63</v>
      </c>
      <c r="B265" s="1">
        <v>-9.0010000000000003E-3</v>
      </c>
      <c r="C265" s="1">
        <v>-2.4039999999999999E-2</v>
      </c>
      <c r="D265" s="1">
        <v>1.289E-2</v>
      </c>
    </row>
    <row r="266" spans="1:4" x14ac:dyDescent="0.15">
      <c r="A266" s="1">
        <v>2.64</v>
      </c>
      <c r="B266" s="1">
        <v>-9.4820000000000008E-3</v>
      </c>
      <c r="C266" s="1">
        <v>-2.504E-2</v>
      </c>
      <c r="D266" s="1">
        <v>1.107E-2</v>
      </c>
    </row>
    <row r="267" spans="1:4" x14ac:dyDescent="0.15">
      <c r="A267" s="1">
        <v>2.65</v>
      </c>
      <c r="B267" s="1">
        <v>-1.074E-2</v>
      </c>
      <c r="C267" s="1">
        <v>-2.5389999999999999E-2</v>
      </c>
      <c r="D267" s="1">
        <v>1.038E-2</v>
      </c>
    </row>
    <row r="268" spans="1:4" x14ac:dyDescent="0.15">
      <c r="A268" s="1">
        <v>2.66</v>
      </c>
      <c r="B268" s="1">
        <v>-1.1440000000000001E-2</v>
      </c>
      <c r="C268" s="1">
        <v>-2.6679999999999999E-2</v>
      </c>
      <c r="D268" s="1">
        <v>8.3099999999999997E-3</v>
      </c>
    </row>
    <row r="269" spans="1:4" x14ac:dyDescent="0.15">
      <c r="A269" s="1">
        <v>2.67</v>
      </c>
      <c r="B269" s="1">
        <v>-1.2540000000000001E-2</v>
      </c>
      <c r="C269" s="1">
        <v>-2.682E-2</v>
      </c>
      <c r="D269" s="1">
        <v>7.8180000000000003E-3</v>
      </c>
    </row>
    <row r="270" spans="1:4" x14ac:dyDescent="0.15">
      <c r="A270" s="1">
        <v>2.68</v>
      </c>
      <c r="B270" s="1">
        <v>-1.311E-2</v>
      </c>
      <c r="C270" s="1">
        <v>-2.8150000000000001E-2</v>
      </c>
      <c r="D270" s="1">
        <v>6.0359999999999997E-3</v>
      </c>
    </row>
    <row r="271" spans="1:4" x14ac:dyDescent="0.15">
      <c r="A271" s="1">
        <v>2.69</v>
      </c>
      <c r="B271" s="1">
        <v>-1.465E-2</v>
      </c>
      <c r="C271" s="1">
        <v>-2.9510000000000002E-2</v>
      </c>
      <c r="D271" s="1">
        <v>5.7289999999999997E-3</v>
      </c>
    </row>
    <row r="272" spans="1:4" x14ac:dyDescent="0.15">
      <c r="A272" s="1">
        <v>2.7</v>
      </c>
      <c r="B272" s="1">
        <v>-1.6070000000000001E-2</v>
      </c>
      <c r="C272" s="1">
        <v>-3.2939999999999997E-2</v>
      </c>
      <c r="D272" s="1">
        <v>4.1809999999999998E-3</v>
      </c>
    </row>
    <row r="273" spans="1:4" x14ac:dyDescent="0.15">
      <c r="A273" s="1">
        <v>2.71</v>
      </c>
      <c r="B273" s="1">
        <v>-1.7100000000000001E-2</v>
      </c>
      <c r="C273" s="1">
        <v>-3.465E-2</v>
      </c>
      <c r="D273" s="1">
        <v>4.4140000000000004E-3</v>
      </c>
    </row>
    <row r="274" spans="1:4" x14ac:dyDescent="0.15">
      <c r="A274" s="1">
        <v>2.72</v>
      </c>
      <c r="B274" s="1">
        <v>-1.668E-2</v>
      </c>
      <c r="C274" s="1">
        <v>-3.6490000000000002E-2</v>
      </c>
      <c r="D274" s="1">
        <v>3.0590000000000001E-3</v>
      </c>
    </row>
    <row r="275" spans="1:4" x14ac:dyDescent="0.15">
      <c r="A275" s="1">
        <v>2.73</v>
      </c>
      <c r="B275" s="1">
        <v>-1.737E-2</v>
      </c>
      <c r="C275" s="1">
        <v>-3.7850000000000002E-2</v>
      </c>
      <c r="D275" s="1">
        <v>3.2650000000000001E-3</v>
      </c>
    </row>
    <row r="276" spans="1:4" x14ac:dyDescent="0.15">
      <c r="A276" s="1">
        <v>2.74</v>
      </c>
      <c r="B276" s="1">
        <v>-1.8110000000000001E-2</v>
      </c>
      <c r="C276" s="1">
        <v>-4.1520000000000001E-2</v>
      </c>
      <c r="D276" s="1">
        <v>1.934E-3</v>
      </c>
    </row>
    <row r="277" spans="1:4" x14ac:dyDescent="0.15">
      <c r="A277" s="1">
        <v>2.75</v>
      </c>
      <c r="B277" s="1">
        <v>-1.9359999999999999E-2</v>
      </c>
      <c r="C277" s="1">
        <v>-4.3740000000000001E-2</v>
      </c>
      <c r="D277" s="1">
        <v>1.6969999999999999E-3</v>
      </c>
    </row>
    <row r="278" spans="1:4" x14ac:dyDescent="0.15">
      <c r="A278" s="1">
        <v>2.76</v>
      </c>
      <c r="B278" s="1">
        <v>-1.898E-2</v>
      </c>
      <c r="C278" s="1">
        <v>-4.6219999999999997E-2</v>
      </c>
      <c r="D278" s="1">
        <v>-4.8650000000000001E-4</v>
      </c>
    </row>
    <row r="279" spans="1:4" x14ac:dyDescent="0.15">
      <c r="A279" s="1">
        <v>2.77</v>
      </c>
      <c r="B279" s="1">
        <v>-1.788E-2</v>
      </c>
      <c r="C279" s="1">
        <v>-4.4859999999999997E-2</v>
      </c>
      <c r="D279" s="1">
        <v>-1.8860000000000001E-3</v>
      </c>
    </row>
    <row r="280" spans="1:4" x14ac:dyDescent="0.15">
      <c r="A280" s="1">
        <v>2.78</v>
      </c>
      <c r="B280" s="1">
        <v>-1.6320000000000001E-2</v>
      </c>
      <c r="C280" s="1">
        <v>-4.4499999999999998E-2</v>
      </c>
      <c r="D280" s="1">
        <v>-4.744E-3</v>
      </c>
    </row>
    <row r="281" spans="1:4" x14ac:dyDescent="0.15">
      <c r="A281" s="1">
        <v>2.79</v>
      </c>
      <c r="B281" s="1">
        <v>-1.636E-2</v>
      </c>
      <c r="C281" s="1">
        <v>-4.4049999999999999E-2</v>
      </c>
      <c r="D281" s="1">
        <v>-6.8329999999999997E-3</v>
      </c>
    </row>
    <row r="282" spans="1:4" x14ac:dyDescent="0.15">
      <c r="A282" s="1">
        <v>2.8</v>
      </c>
      <c r="B282" s="1">
        <v>-1.439E-2</v>
      </c>
      <c r="C282" s="1">
        <v>-4.2279999999999998E-2</v>
      </c>
      <c r="D282" s="1">
        <v>-1.017E-2</v>
      </c>
    </row>
    <row r="283" spans="1:4" x14ac:dyDescent="0.15">
      <c r="A283" s="1">
        <v>2.81</v>
      </c>
      <c r="B283" s="1">
        <v>-1.4330000000000001E-2</v>
      </c>
      <c r="C283" s="1">
        <v>-4.0120000000000003E-2</v>
      </c>
      <c r="D283" s="1">
        <v>-1.2760000000000001E-2</v>
      </c>
    </row>
    <row r="284" spans="1:4" x14ac:dyDescent="0.15">
      <c r="A284" s="1">
        <v>2.82</v>
      </c>
      <c r="B284" s="1">
        <v>-1.222E-2</v>
      </c>
      <c r="C284" s="1">
        <v>-3.7010000000000001E-2</v>
      </c>
      <c r="D284" s="1">
        <v>-1.6160000000000001E-2</v>
      </c>
    </row>
    <row r="285" spans="1:4" x14ac:dyDescent="0.15">
      <c r="A285" s="1">
        <v>2.83</v>
      </c>
      <c r="B285" s="1">
        <v>-1.1599999999999999E-2</v>
      </c>
      <c r="C285" s="1">
        <v>-3.4180000000000002E-2</v>
      </c>
      <c r="D285" s="1">
        <v>-1.7690000000000001E-2</v>
      </c>
    </row>
    <row r="286" spans="1:4" x14ac:dyDescent="0.15">
      <c r="A286" s="1">
        <v>2.84</v>
      </c>
      <c r="B286" s="1">
        <v>-9.6019999999999994E-3</v>
      </c>
      <c r="C286" s="1">
        <v>-3.1269999999999999E-2</v>
      </c>
      <c r="D286" s="1">
        <v>-2.009E-2</v>
      </c>
    </row>
    <row r="287" spans="1:4" x14ac:dyDescent="0.15">
      <c r="A287" s="1">
        <v>2.85</v>
      </c>
      <c r="B287" s="1">
        <v>-9.887E-3</v>
      </c>
      <c r="C287" s="1">
        <v>-2.8850000000000001E-2</v>
      </c>
      <c r="D287" s="1">
        <v>-2.1659999999999999E-2</v>
      </c>
    </row>
    <row r="288" spans="1:4" x14ac:dyDescent="0.15">
      <c r="A288" s="1">
        <v>2.86</v>
      </c>
      <c r="B288" s="1">
        <v>-7.8639999999999995E-3</v>
      </c>
      <c r="C288" s="1">
        <v>-2.716E-2</v>
      </c>
      <c r="D288" s="1">
        <v>-2.4279999999999999E-2</v>
      </c>
    </row>
    <row r="289" spans="1:4" x14ac:dyDescent="0.15">
      <c r="A289" s="1">
        <v>2.87</v>
      </c>
      <c r="B289" s="1">
        <v>-8.1370000000000001E-3</v>
      </c>
      <c r="C289" s="1">
        <v>-2.4649999999999998E-2</v>
      </c>
      <c r="D289" s="1">
        <v>-2.3879999999999998E-2</v>
      </c>
    </row>
    <row r="290" spans="1:4" x14ac:dyDescent="0.15">
      <c r="A290" s="1">
        <v>2.88</v>
      </c>
      <c r="B290" s="1">
        <v>-7.5040000000000003E-3</v>
      </c>
      <c r="C290" s="1">
        <v>-2.5579999999999999E-2</v>
      </c>
      <c r="D290" s="1">
        <v>-2.546E-2</v>
      </c>
    </row>
    <row r="291" spans="1:4" x14ac:dyDescent="0.15">
      <c r="A291" s="1">
        <v>2.89</v>
      </c>
      <c r="B291" s="1">
        <v>-7.3000000000000001E-3</v>
      </c>
      <c r="C291" s="1">
        <v>-2.308E-2</v>
      </c>
      <c r="D291" s="1">
        <v>-2.3640000000000001E-2</v>
      </c>
    </row>
    <row r="292" spans="1:4" x14ac:dyDescent="0.15">
      <c r="A292" s="1">
        <v>2.9</v>
      </c>
      <c r="B292" s="1">
        <v>-5.7010000000000003E-3</v>
      </c>
      <c r="C292" s="1">
        <v>-2.384E-2</v>
      </c>
      <c r="D292" s="1">
        <v>-2.469E-2</v>
      </c>
    </row>
    <row r="293" spans="1:4" x14ac:dyDescent="0.15">
      <c r="A293" s="1">
        <v>2.91</v>
      </c>
      <c r="B293" s="1">
        <v>-4.7619999999999997E-3</v>
      </c>
      <c r="C293" s="1">
        <v>-2.0080000000000001E-2</v>
      </c>
      <c r="D293" s="1">
        <v>-2.215E-2</v>
      </c>
    </row>
    <row r="294" spans="1:4" x14ac:dyDescent="0.15">
      <c r="A294" s="1">
        <v>2.92</v>
      </c>
      <c r="B294" s="1">
        <v>-4.9049999999999996E-3</v>
      </c>
      <c r="C294" s="1">
        <v>-2.2009999999999998E-2</v>
      </c>
      <c r="D294" s="1">
        <v>-2.198E-2</v>
      </c>
    </row>
    <row r="295" spans="1:4" x14ac:dyDescent="0.15">
      <c r="A295" s="1">
        <v>2.93</v>
      </c>
      <c r="B295" s="1">
        <v>-4.1339999999999997E-3</v>
      </c>
      <c r="C295" s="1">
        <v>-1.8599999999999998E-2</v>
      </c>
      <c r="D295" s="1">
        <v>-1.9279999999999999E-2</v>
      </c>
    </row>
    <row r="296" spans="1:4" x14ac:dyDescent="0.15">
      <c r="A296" s="1">
        <v>2.94</v>
      </c>
      <c r="B296" s="1">
        <v>-3.8899999999999998E-3</v>
      </c>
      <c r="C296" s="1">
        <v>-2.0029999999999999E-2</v>
      </c>
      <c r="D296" s="1">
        <v>-1.933E-2</v>
      </c>
    </row>
    <row r="297" spans="1:4" x14ac:dyDescent="0.15">
      <c r="A297" s="1">
        <v>2.95</v>
      </c>
      <c r="B297" s="1">
        <v>-2.6979999999999999E-3</v>
      </c>
      <c r="C297" s="1">
        <v>-1.5990000000000001E-2</v>
      </c>
      <c r="D297" s="1">
        <v>-1.634E-2</v>
      </c>
    </row>
    <row r="298" spans="1:4" x14ac:dyDescent="0.15">
      <c r="A298" s="1">
        <v>2.96</v>
      </c>
      <c r="B298" s="1">
        <v>-1.9139999999999999E-3</v>
      </c>
      <c r="C298" s="1">
        <v>-1.5699999999999999E-2</v>
      </c>
      <c r="D298" s="1">
        <v>-1.536E-2</v>
      </c>
    </row>
    <row r="299" spans="1:4" x14ac:dyDescent="0.15">
      <c r="A299" s="1">
        <v>2.97</v>
      </c>
      <c r="B299" s="1">
        <v>-5.0339999999999998E-4</v>
      </c>
      <c r="C299" s="1">
        <v>-1.166E-2</v>
      </c>
      <c r="D299" s="1">
        <v>-1.2930000000000001E-2</v>
      </c>
    </row>
    <row r="300" spans="1:4" x14ac:dyDescent="0.15">
      <c r="A300" s="1">
        <v>2.98</v>
      </c>
      <c r="B300" s="1">
        <v>1.6659999999999999E-3</v>
      </c>
      <c r="C300" s="1">
        <v>-1.06E-2</v>
      </c>
      <c r="D300" s="1">
        <v>-1.3050000000000001E-2</v>
      </c>
    </row>
    <row r="301" spans="1:4" x14ac:dyDescent="0.15">
      <c r="A301" s="1">
        <v>2.99</v>
      </c>
      <c r="B301" s="1">
        <v>1.8810000000000001E-3</v>
      </c>
      <c r="C301" s="1">
        <v>-7.2269999999999999E-3</v>
      </c>
      <c r="D301" s="1">
        <v>-1.0540000000000001E-2</v>
      </c>
    </row>
    <row r="302" spans="1:4" x14ac:dyDescent="0.15">
      <c r="A302" s="1">
        <v>3</v>
      </c>
      <c r="B302" s="1">
        <v>3.2320000000000001E-3</v>
      </c>
      <c r="C302" s="1">
        <v>-7.9869999999999993E-3</v>
      </c>
      <c r="D302" s="1">
        <v>-1.1039999999999999E-2</v>
      </c>
    </row>
    <row r="303" spans="1:4" x14ac:dyDescent="0.15">
      <c r="A303" s="1">
        <v>3.01</v>
      </c>
      <c r="B303" s="1">
        <v>3.0379999999999999E-3</v>
      </c>
      <c r="C303" s="1">
        <v>-5.8869999999999999E-3</v>
      </c>
      <c r="D303" s="1">
        <v>-8.7159999999999998E-3</v>
      </c>
    </row>
    <row r="304" spans="1:4" x14ac:dyDescent="0.15">
      <c r="A304" s="1">
        <v>3.02</v>
      </c>
      <c r="B304" s="1">
        <v>4.555E-3</v>
      </c>
      <c r="C304" s="1">
        <v>-6.6530000000000001E-3</v>
      </c>
      <c r="D304" s="1">
        <v>-8.2209999999999991E-3</v>
      </c>
    </row>
    <row r="305" spans="1:4" x14ac:dyDescent="0.15">
      <c r="A305" s="1">
        <v>3.03</v>
      </c>
      <c r="B305" s="1">
        <v>2.9640000000000001E-3</v>
      </c>
      <c r="C305" s="1">
        <v>-5.5830000000000003E-3</v>
      </c>
      <c r="D305" s="1">
        <v>-5.097E-3</v>
      </c>
    </row>
    <row r="306" spans="1:4" x14ac:dyDescent="0.15">
      <c r="A306" s="1">
        <v>3.04</v>
      </c>
      <c r="B306" s="1">
        <v>3.2980000000000002E-3</v>
      </c>
      <c r="C306" s="1">
        <v>-8.9099999999999995E-3</v>
      </c>
      <c r="D306" s="1">
        <v>-5.3249999999999999E-3</v>
      </c>
    </row>
    <row r="307" spans="1:4" x14ac:dyDescent="0.15">
      <c r="A307" s="1">
        <v>3.05</v>
      </c>
      <c r="B307" s="1">
        <v>1.487E-3</v>
      </c>
      <c r="C307" s="1">
        <v>-9.1280000000000007E-3</v>
      </c>
      <c r="D307" s="1">
        <v>-3.2139999999999998E-3</v>
      </c>
    </row>
    <row r="308" spans="1:4" x14ac:dyDescent="0.15">
      <c r="A308" s="1">
        <v>3.06</v>
      </c>
      <c r="B308" s="1">
        <v>8.5380000000000005E-4</v>
      </c>
      <c r="C308" s="1">
        <v>-1.3520000000000001E-2</v>
      </c>
      <c r="D308" s="1">
        <v>-3.4629999999999999E-3</v>
      </c>
    </row>
    <row r="309" spans="1:4" x14ac:dyDescent="0.15">
      <c r="A309" s="1">
        <v>3.07</v>
      </c>
      <c r="B309" s="1">
        <v>-7.8419999999999998E-4</v>
      </c>
      <c r="C309" s="1">
        <v>-1.414E-2</v>
      </c>
      <c r="D309" s="1">
        <v>-1.7359999999999999E-3</v>
      </c>
    </row>
    <row r="310" spans="1:4" x14ac:dyDescent="0.15">
      <c r="A310" s="1">
        <v>3.08</v>
      </c>
      <c r="B310" s="1">
        <v>-8.6399999999999997E-4</v>
      </c>
      <c r="C310" s="1">
        <v>-1.7989999999999999E-2</v>
      </c>
      <c r="D310" s="1">
        <v>-2.9169999999999999E-3</v>
      </c>
    </row>
    <row r="311" spans="1:4" x14ac:dyDescent="0.15">
      <c r="A311" s="1">
        <v>3.09</v>
      </c>
      <c r="B311" s="1">
        <v>-3.1649999999999998E-3</v>
      </c>
      <c r="C311" s="1">
        <v>-1.881E-2</v>
      </c>
      <c r="D311" s="1">
        <v>-2.091E-3</v>
      </c>
    </row>
    <row r="312" spans="1:4" x14ac:dyDescent="0.15">
      <c r="A312" s="1">
        <v>3.1</v>
      </c>
      <c r="B312" s="1">
        <v>-3.179E-3</v>
      </c>
      <c r="C312" s="1">
        <v>-2.3800000000000002E-2</v>
      </c>
      <c r="D312" s="1">
        <v>-3.0839999999999999E-3</v>
      </c>
    </row>
    <row r="313" spans="1:4" x14ac:dyDescent="0.15">
      <c r="A313" s="1">
        <v>3.11</v>
      </c>
      <c r="B313" s="1">
        <v>-5.7359999999999998E-3</v>
      </c>
      <c r="C313" s="1">
        <v>-2.5479999999999999E-2</v>
      </c>
      <c r="D313" s="1">
        <v>-2.0999999999999999E-3</v>
      </c>
    </row>
    <row r="314" spans="1:4" x14ac:dyDescent="0.15">
      <c r="A314" s="1">
        <v>3.12</v>
      </c>
      <c r="B314" s="1">
        <v>-3.9519999999999998E-3</v>
      </c>
      <c r="C314" s="1">
        <v>-2.9780000000000001E-2</v>
      </c>
      <c r="D314" s="1">
        <v>-3.9129999999999998E-3</v>
      </c>
    </row>
    <row r="315" spans="1:4" x14ac:dyDescent="0.15">
      <c r="A315" s="1">
        <v>3.13</v>
      </c>
      <c r="B315" s="1">
        <v>-5.0679999999999996E-3</v>
      </c>
      <c r="C315" s="1">
        <v>-2.7650000000000001E-2</v>
      </c>
      <c r="D315" s="1">
        <v>-2.0509999999999999E-3</v>
      </c>
    </row>
    <row r="316" spans="1:4" x14ac:dyDescent="0.15">
      <c r="A316" s="1">
        <v>3.14</v>
      </c>
      <c r="B316" s="1">
        <v>-3.4199999999999999E-3</v>
      </c>
      <c r="C316" s="1">
        <v>-3.1419999999999997E-2</v>
      </c>
      <c r="D316" s="1">
        <v>-3.9119999999999997E-3</v>
      </c>
    </row>
    <row r="317" spans="1:4" x14ac:dyDescent="0.15">
      <c r="A317" s="1">
        <v>3.15</v>
      </c>
      <c r="B317" s="1">
        <v>-5.999E-3</v>
      </c>
      <c r="C317" s="1">
        <v>-2.998E-2</v>
      </c>
      <c r="D317" s="1">
        <v>-1.9849999999999998E-3</v>
      </c>
    </row>
    <row r="318" spans="1:4" x14ac:dyDescent="0.15">
      <c r="A318" s="1">
        <v>3.16</v>
      </c>
      <c r="B318" s="1">
        <v>-3.9899999999999996E-3</v>
      </c>
      <c r="C318" s="1">
        <v>-3.492E-2</v>
      </c>
      <c r="D318" s="1">
        <v>-4.4580000000000002E-3</v>
      </c>
    </row>
    <row r="319" spans="1:4" x14ac:dyDescent="0.15">
      <c r="A319" s="1">
        <v>3.17</v>
      </c>
      <c r="B319" s="1">
        <v>-5.7460000000000002E-3</v>
      </c>
      <c r="C319" s="1">
        <v>-3.1550000000000002E-2</v>
      </c>
      <c r="D319" s="1">
        <v>-1.802E-3</v>
      </c>
    </row>
    <row r="320" spans="1:4" x14ac:dyDescent="0.15">
      <c r="A320" s="1">
        <v>3.18</v>
      </c>
      <c r="B320" s="1">
        <v>-2.8479999999999998E-3</v>
      </c>
      <c r="C320" s="1">
        <v>-3.5709999999999999E-2</v>
      </c>
      <c r="D320" s="1">
        <v>-5.2810000000000001E-3</v>
      </c>
    </row>
    <row r="321" spans="1:4" x14ac:dyDescent="0.15">
      <c r="A321" s="1">
        <v>3.19</v>
      </c>
      <c r="B321" s="1">
        <v>-4.5799999999999999E-3</v>
      </c>
      <c r="C321" s="1">
        <v>-3.1579999999999997E-2</v>
      </c>
      <c r="D321" s="1">
        <v>-3.5409999999999999E-3</v>
      </c>
    </row>
    <row r="322" spans="1:4" x14ac:dyDescent="0.15">
      <c r="A322" s="1">
        <v>3.2</v>
      </c>
      <c r="B322" s="1">
        <v>-2.1380000000000001E-3</v>
      </c>
      <c r="C322" s="1">
        <v>-3.6810000000000002E-2</v>
      </c>
      <c r="D322" s="1">
        <v>-7.5849999999999997E-3</v>
      </c>
    </row>
    <row r="323" spans="1:4" x14ac:dyDescent="0.15">
      <c r="A323" s="1">
        <v>3.21</v>
      </c>
      <c r="B323" s="1">
        <v>-3.4199999999999999E-3</v>
      </c>
      <c r="C323" s="1">
        <v>-3.2649999999999998E-2</v>
      </c>
      <c r="D323" s="1">
        <v>-6.8869999999999999E-3</v>
      </c>
    </row>
    <row r="324" spans="1:4" x14ac:dyDescent="0.15">
      <c r="A324" s="1">
        <v>3.22</v>
      </c>
      <c r="B324" s="1">
        <v>-4.8519999999999998E-4</v>
      </c>
      <c r="C324" s="1">
        <v>-3.7870000000000001E-2</v>
      </c>
      <c r="D324" s="1">
        <v>-1.255E-2</v>
      </c>
    </row>
    <row r="325" spans="1:4" x14ac:dyDescent="0.15">
      <c r="A325" s="1">
        <v>3.23</v>
      </c>
      <c r="B325" s="1">
        <v>-3.2330000000000002E-3</v>
      </c>
      <c r="C325" s="1">
        <v>-3.3680000000000002E-2</v>
      </c>
      <c r="D325" s="1">
        <v>-1.282E-2</v>
      </c>
    </row>
    <row r="326" spans="1:4" x14ac:dyDescent="0.15">
      <c r="A326" s="1">
        <v>3.24</v>
      </c>
      <c r="B326" s="1">
        <v>-6.5859999999999996E-4</v>
      </c>
      <c r="C326" s="1">
        <v>-4.086E-2</v>
      </c>
      <c r="D326" s="1">
        <v>-1.8720000000000001E-2</v>
      </c>
    </row>
    <row r="327" spans="1:4" x14ac:dyDescent="0.15">
      <c r="A327" s="1">
        <v>3.25</v>
      </c>
      <c r="B327" s="1">
        <v>-3.4940000000000001E-3</v>
      </c>
      <c r="C327" s="1">
        <v>-3.5819999999999998E-2</v>
      </c>
      <c r="D327" s="1">
        <v>-1.8939999999999999E-2</v>
      </c>
    </row>
    <row r="328" spans="1:4" x14ac:dyDescent="0.15">
      <c r="A328" s="1">
        <v>3.26</v>
      </c>
      <c r="B328" s="1">
        <v>5.3089999999999995E-4</v>
      </c>
      <c r="C328" s="1">
        <v>-4.1610000000000001E-2</v>
      </c>
      <c r="D328" s="1">
        <v>-2.4060000000000002E-2</v>
      </c>
    </row>
    <row r="329" spans="1:4" x14ac:dyDescent="0.15">
      <c r="A329" s="1">
        <v>3.27</v>
      </c>
      <c r="B329" s="1">
        <v>-4.0169999999999997E-3</v>
      </c>
      <c r="C329" s="1">
        <v>-3.5439999999999999E-2</v>
      </c>
      <c r="D329" s="1">
        <v>-2.3599999999999999E-2</v>
      </c>
    </row>
    <row r="330" spans="1:4" x14ac:dyDescent="0.15">
      <c r="A330" s="1">
        <v>3.28</v>
      </c>
      <c r="B330" s="1">
        <v>2.0249999999999999E-3</v>
      </c>
      <c r="C330" s="1">
        <v>-4.1050000000000003E-2</v>
      </c>
      <c r="D330" s="1">
        <v>-2.7879999999999999E-2</v>
      </c>
    </row>
    <row r="331" spans="1:4" x14ac:dyDescent="0.15">
      <c r="A331" s="1">
        <v>3.29</v>
      </c>
      <c r="B331" s="1">
        <v>-7.2550000000000002E-3</v>
      </c>
      <c r="C331" s="1">
        <v>-3.5270000000000003E-2</v>
      </c>
      <c r="D331" s="1">
        <v>-2.3910000000000001E-2</v>
      </c>
    </row>
    <row r="332" spans="1:4" x14ac:dyDescent="0.15">
      <c r="A332" s="1">
        <v>3.3</v>
      </c>
      <c r="B332" s="1">
        <v>-1.6969999999999999E-3</v>
      </c>
      <c r="C332" s="1">
        <v>-4.7669999999999997E-2</v>
      </c>
      <c r="D332" s="1">
        <v>-3.04E-2</v>
      </c>
    </row>
    <row r="333" spans="1:4" x14ac:dyDescent="0.15">
      <c r="A333" s="1">
        <v>3.31</v>
      </c>
      <c r="B333" s="1">
        <v>-1.685E-2</v>
      </c>
      <c r="C333" s="1">
        <v>-4.011E-2</v>
      </c>
      <c r="D333" s="1">
        <v>-3.1289999999999998E-2</v>
      </c>
    </row>
    <row r="334" spans="1:4" x14ac:dyDescent="0.15">
      <c r="A334" s="1">
        <v>3.32</v>
      </c>
      <c r="B334" s="1">
        <v>-2.5349999999999999E-3</v>
      </c>
      <c r="C334" s="1">
        <v>-5.6820000000000002E-2</v>
      </c>
      <c r="D334" s="1">
        <v>-4.4290000000000003E-2</v>
      </c>
    </row>
    <row r="335" spans="1:4" x14ac:dyDescent="0.15">
      <c r="A335" s="1">
        <v>3.33</v>
      </c>
      <c r="B335" s="1">
        <v>-4.2360000000000002E-2</v>
      </c>
      <c r="C335" s="1">
        <v>-5.1110000000000003E-2</v>
      </c>
      <c r="D335" s="1">
        <v>-5.3740000000000003E-2</v>
      </c>
    </row>
    <row r="336" spans="1:4" x14ac:dyDescent="0.15">
      <c r="A336" s="1">
        <v>3.34</v>
      </c>
      <c r="B336" s="1">
        <v>-9.0459999999999999E-2</v>
      </c>
      <c r="C336" s="1">
        <v>-1.0959999999999999E-2</v>
      </c>
      <c r="D336" s="1">
        <v>-3.4470000000000001E-2</v>
      </c>
    </row>
    <row r="337" spans="1:4" x14ac:dyDescent="0.15">
      <c r="A337" s="1">
        <v>3.35</v>
      </c>
      <c r="B337" s="1">
        <v>-0.13100000000000001</v>
      </c>
      <c r="C337" s="1">
        <v>5.4089999999999999E-2</v>
      </c>
      <c r="D337" s="1">
        <v>1.29E-2</v>
      </c>
    </row>
    <row r="338" spans="1:4" x14ac:dyDescent="0.15">
      <c r="A338" s="1">
        <v>3.36</v>
      </c>
      <c r="B338" s="1">
        <v>-7.9479999999999995E-2</v>
      </c>
      <c r="C338" s="1">
        <v>5.645E-2</v>
      </c>
      <c r="D338" s="1">
        <v>2.911E-2</v>
      </c>
    </row>
    <row r="339" spans="1:4" x14ac:dyDescent="0.15">
      <c r="A339" s="1">
        <v>3.37</v>
      </c>
      <c r="B339" s="1">
        <v>-6.5909999999999996E-2</v>
      </c>
      <c r="C339" s="1">
        <v>4.129E-2</v>
      </c>
      <c r="D339" s="1">
        <v>1.209E-2</v>
      </c>
    </row>
    <row r="340" spans="1:4" x14ac:dyDescent="0.15">
      <c r="A340" s="1">
        <v>3.38</v>
      </c>
      <c r="B340" s="1">
        <v>-5.7829999999999999E-2</v>
      </c>
      <c r="C340" s="1">
        <v>5.4649999999999997E-2</v>
      </c>
      <c r="D340" s="1">
        <v>2.4750000000000001E-2</v>
      </c>
    </row>
    <row r="341" spans="1:4" x14ac:dyDescent="0.15">
      <c r="A341" s="1">
        <v>3.39</v>
      </c>
      <c r="B341" s="1">
        <v>-3.0620000000000001E-2</v>
      </c>
      <c r="C341" s="1">
        <v>3.916E-2</v>
      </c>
      <c r="D341" s="1">
        <v>1.4590000000000001E-2</v>
      </c>
    </row>
    <row r="342" spans="1:4" x14ac:dyDescent="0.15">
      <c r="A342" s="1">
        <v>3.4</v>
      </c>
      <c r="B342" s="1">
        <v>-7.175E-3</v>
      </c>
      <c r="C342" s="1">
        <v>9.0670000000000004E-3</v>
      </c>
      <c r="D342" s="1">
        <v>-2.284E-3</v>
      </c>
    </row>
    <row r="343" spans="1:4" x14ac:dyDescent="0.15">
      <c r="A343" s="1">
        <v>3.41</v>
      </c>
      <c r="B343" s="1">
        <v>-2.632E-2</v>
      </c>
      <c r="C343" s="1">
        <v>-2.095E-2</v>
      </c>
      <c r="D343" s="1">
        <v>-2.3910000000000001E-2</v>
      </c>
    </row>
    <row r="344" spans="1:4" x14ac:dyDescent="0.15">
      <c r="A344" s="1">
        <v>3.42</v>
      </c>
      <c r="B344" s="1">
        <v>-7.6579999999999995E-2</v>
      </c>
      <c r="C344" s="1">
        <v>3.4459999999999998E-2</v>
      </c>
      <c r="D344" s="1">
        <v>-5.0229999999999997E-3</v>
      </c>
    </row>
    <row r="345" spans="1:4" x14ac:dyDescent="0.15">
      <c r="A345" s="1">
        <v>3.43</v>
      </c>
      <c r="B345" s="1">
        <v>-9.6790000000000001E-2</v>
      </c>
      <c r="C345" s="1">
        <v>0.1032</v>
      </c>
      <c r="D345" s="1">
        <v>2.862E-2</v>
      </c>
    </row>
    <row r="346" spans="1:4" x14ac:dyDescent="0.15">
      <c r="A346" s="1">
        <v>3.44</v>
      </c>
      <c r="B346" s="1">
        <v>-4.9259999999999998E-2</v>
      </c>
      <c r="C346" s="1">
        <v>0.1109</v>
      </c>
      <c r="D346" s="1">
        <v>2.7269999999999999E-2</v>
      </c>
    </row>
    <row r="347" spans="1:4" x14ac:dyDescent="0.15">
      <c r="A347" s="1">
        <v>3.45</v>
      </c>
      <c r="B347" s="1">
        <v>-3.8629999999999998E-2</v>
      </c>
      <c r="C347" s="1">
        <v>5.6779999999999997E-2</v>
      </c>
      <c r="D347" s="1">
        <v>-7.45E-3</v>
      </c>
    </row>
    <row r="348" spans="1:4" x14ac:dyDescent="0.15">
      <c r="A348" s="1">
        <v>3.46</v>
      </c>
      <c r="B348" s="1">
        <v>-3.8449999999999998E-2</v>
      </c>
      <c r="C348" s="1">
        <v>8.4220000000000003E-2</v>
      </c>
      <c r="D348" s="1">
        <v>-1.761E-3</v>
      </c>
    </row>
    <row r="349" spans="1:4" x14ac:dyDescent="0.15">
      <c r="A349" s="1">
        <v>3.47</v>
      </c>
      <c r="B349" s="1">
        <v>1.5599999999999999E-2</v>
      </c>
      <c r="C349" s="1">
        <v>4.4830000000000002E-2</v>
      </c>
      <c r="D349" s="1">
        <v>-3.6609999999999997E-2</v>
      </c>
    </row>
    <row r="350" spans="1:4" x14ac:dyDescent="0.15">
      <c r="A350" s="1">
        <v>3.48</v>
      </c>
      <c r="B350" s="1">
        <v>4.3900000000000002E-2</v>
      </c>
      <c r="C350" s="1">
        <v>3.5340000000000003E-2</v>
      </c>
      <c r="D350" s="1">
        <v>-5.4829999999999997E-2</v>
      </c>
    </row>
    <row r="351" spans="1:4" x14ac:dyDescent="0.15">
      <c r="A351" s="1">
        <v>3.49</v>
      </c>
      <c r="B351" s="1">
        <v>9.7750000000000004E-2</v>
      </c>
      <c r="C351" s="1">
        <v>-9.1009999999999997E-3</v>
      </c>
      <c r="D351" s="1">
        <v>-7.5429999999999997E-2</v>
      </c>
    </row>
    <row r="352" spans="1:4" x14ac:dyDescent="0.15">
      <c r="A352" s="1">
        <v>3.5</v>
      </c>
      <c r="B352" s="1">
        <v>0.1207</v>
      </c>
      <c r="C352" s="1">
        <v>-3.354E-2</v>
      </c>
      <c r="D352" s="1">
        <v>-8.5419999999999996E-2</v>
      </c>
    </row>
    <row r="353" spans="1:4" x14ac:dyDescent="0.15">
      <c r="A353" s="1">
        <v>3.51</v>
      </c>
      <c r="B353" s="1">
        <v>0.16</v>
      </c>
      <c r="C353" s="1">
        <v>-6.9360000000000005E-2</v>
      </c>
      <c r="D353" s="1">
        <v>-9.2579999999999996E-2</v>
      </c>
    </row>
    <row r="354" spans="1:4" x14ac:dyDescent="0.15">
      <c r="A354" s="1">
        <v>3.52</v>
      </c>
      <c r="B354" s="1">
        <v>0.16569999999999999</v>
      </c>
      <c r="C354" s="1">
        <v>-8.2680000000000003E-2</v>
      </c>
      <c r="D354" s="1">
        <v>-8.1790000000000002E-2</v>
      </c>
    </row>
    <row r="355" spans="1:4" x14ac:dyDescent="0.15">
      <c r="A355" s="1">
        <v>3.53</v>
      </c>
      <c r="B355" s="1">
        <v>0.17949999999999999</v>
      </c>
      <c r="C355" s="1">
        <v>-9.8900000000000002E-2</v>
      </c>
      <c r="D355" s="1">
        <v>-6.2869999999999995E-2</v>
      </c>
    </row>
    <row r="356" spans="1:4" x14ac:dyDescent="0.15">
      <c r="A356" s="1">
        <v>3.54</v>
      </c>
      <c r="B356" s="1">
        <v>0.15909999999999999</v>
      </c>
      <c r="C356" s="1">
        <v>-9.6879999999999994E-2</v>
      </c>
      <c r="D356" s="1">
        <v>-4.0129999999999999E-2</v>
      </c>
    </row>
    <row r="357" spans="1:4" x14ac:dyDescent="0.15">
      <c r="A357" s="1">
        <v>3.55</v>
      </c>
      <c r="B357" s="1">
        <v>0.14660000000000001</v>
      </c>
      <c r="C357" s="1">
        <v>-9.1550000000000006E-2</v>
      </c>
      <c r="D357" s="1">
        <v>-1.3429999999999999E-2</v>
      </c>
    </row>
    <row r="358" spans="1:4" x14ac:dyDescent="0.15">
      <c r="A358" s="1">
        <v>3.56</v>
      </c>
      <c r="B358" s="1">
        <v>9.8409999999999997E-2</v>
      </c>
      <c r="C358" s="1">
        <v>-8.2100000000000006E-2</v>
      </c>
      <c r="D358" s="1">
        <v>-1.0200000000000001E-2</v>
      </c>
    </row>
    <row r="359" spans="1:4" x14ac:dyDescent="0.15">
      <c r="A359" s="1">
        <v>3.57</v>
      </c>
      <c r="B359" s="1">
        <v>-3.5700000000000003E-2</v>
      </c>
      <c r="C359" s="1">
        <v>-1.511E-2</v>
      </c>
      <c r="D359" s="1">
        <v>4.9750000000000003E-3</v>
      </c>
    </row>
    <row r="360" spans="1:4" x14ac:dyDescent="0.15">
      <c r="A360" s="1">
        <v>3.58</v>
      </c>
      <c r="B360" s="1">
        <v>-0.16020000000000001</v>
      </c>
      <c r="C360" s="1">
        <v>9.0289999999999995E-2</v>
      </c>
      <c r="D360" s="1">
        <v>5.1229999999999998E-2</v>
      </c>
    </row>
    <row r="361" spans="1:4" x14ac:dyDescent="0.15">
      <c r="A361" s="1">
        <v>3.59</v>
      </c>
      <c r="B361" s="1">
        <v>-0.18390000000000001</v>
      </c>
      <c r="C361" s="1">
        <v>0.1681</v>
      </c>
      <c r="D361" s="1">
        <v>0.1099</v>
      </c>
    </row>
    <row r="362" spans="1:4" x14ac:dyDescent="0.15">
      <c r="A362" s="1">
        <v>3.6</v>
      </c>
      <c r="B362" s="1">
        <v>-0.1249</v>
      </c>
      <c r="C362" s="1">
        <v>0.15820000000000001</v>
      </c>
      <c r="D362" s="1">
        <v>9.6549999999999997E-2</v>
      </c>
    </row>
    <row r="363" spans="1:4" x14ac:dyDescent="0.15">
      <c r="A363" s="1">
        <v>3.61</v>
      </c>
      <c r="B363" s="1">
        <v>-0.18210000000000001</v>
      </c>
      <c r="C363" s="1">
        <v>0.18740000000000001</v>
      </c>
      <c r="D363" s="1">
        <v>7.4429999999999996E-2</v>
      </c>
    </row>
    <row r="364" spans="1:4" x14ac:dyDescent="0.15">
      <c r="A364" s="1">
        <v>3.62</v>
      </c>
      <c r="B364" s="1">
        <v>-0.16470000000000001</v>
      </c>
      <c r="C364" s="1">
        <v>0.20469999999999999</v>
      </c>
      <c r="D364" s="1">
        <v>7.0690000000000003E-2</v>
      </c>
    </row>
    <row r="365" spans="1:4" x14ac:dyDescent="0.15">
      <c r="A365" s="1">
        <v>3.63</v>
      </c>
      <c r="B365" s="1">
        <v>-0.14019999999999999</v>
      </c>
      <c r="C365" s="1">
        <v>0.16500000000000001</v>
      </c>
      <c r="D365" s="1">
        <v>2.0039999999999999E-2</v>
      </c>
    </row>
    <row r="366" spans="1:4" x14ac:dyDescent="0.15">
      <c r="A366" s="1">
        <v>3.64</v>
      </c>
      <c r="B366" s="1">
        <v>-0.1527</v>
      </c>
      <c r="C366" s="1">
        <v>0.15049999999999999</v>
      </c>
      <c r="D366" s="1">
        <v>-7.1730000000000003E-4</v>
      </c>
    </row>
    <row r="367" spans="1:4" x14ac:dyDescent="0.15">
      <c r="A367" s="1">
        <v>3.65</v>
      </c>
      <c r="B367" s="1">
        <v>-0.1585</v>
      </c>
      <c r="C367" s="1">
        <v>0.16300000000000001</v>
      </c>
      <c r="D367" s="1">
        <v>8.2260000000000007E-3</v>
      </c>
    </row>
    <row r="368" spans="1:4" x14ac:dyDescent="0.15">
      <c r="A368" s="1">
        <v>3.66</v>
      </c>
      <c r="B368" s="1">
        <v>-0.13789999999999999</v>
      </c>
      <c r="C368" s="1">
        <v>0.1835</v>
      </c>
      <c r="D368" s="1">
        <v>5.9220000000000002E-2</v>
      </c>
    </row>
    <row r="369" spans="1:4" x14ac:dyDescent="0.15">
      <c r="A369" s="1">
        <v>3.67</v>
      </c>
      <c r="B369" s="1">
        <v>-4.4859999999999997E-2</v>
      </c>
      <c r="C369" s="1">
        <v>0.123</v>
      </c>
      <c r="D369" s="1">
        <v>7.1160000000000001E-2</v>
      </c>
    </row>
    <row r="370" spans="1:4" x14ac:dyDescent="0.15">
      <c r="A370" s="1">
        <v>3.68</v>
      </c>
      <c r="B370" s="1">
        <v>-8.1460000000000005E-3</v>
      </c>
      <c r="C370" s="1">
        <v>5.3800000000000001E-2</v>
      </c>
      <c r="D370" s="1">
        <v>7.9769999999999994E-2</v>
      </c>
    </row>
    <row r="371" spans="1:4" x14ac:dyDescent="0.15">
      <c r="A371" s="1">
        <v>3.69</v>
      </c>
      <c r="B371" s="1">
        <v>5.0040000000000001E-2</v>
      </c>
      <c r="C371" s="1">
        <v>3.6170000000000001E-2</v>
      </c>
      <c r="D371" s="1">
        <v>0.1042</v>
      </c>
    </row>
    <row r="372" spans="1:4" x14ac:dyDescent="0.15">
      <c r="A372" s="1">
        <v>3.7</v>
      </c>
      <c r="B372" s="1">
        <v>0.121</v>
      </c>
      <c r="C372" s="1">
        <v>-2.0199999999999999E-2</v>
      </c>
      <c r="D372" s="1">
        <v>9.4979999999999995E-2</v>
      </c>
    </row>
    <row r="373" spans="1:4" x14ac:dyDescent="0.15">
      <c r="A373" s="1">
        <v>3.71</v>
      </c>
      <c r="B373" s="1">
        <v>0.17699999999999999</v>
      </c>
      <c r="C373" s="1">
        <v>-5.0549999999999998E-2</v>
      </c>
      <c r="D373" s="1">
        <v>9.4509999999999997E-2</v>
      </c>
    </row>
    <row r="374" spans="1:4" x14ac:dyDescent="0.15">
      <c r="A374" s="1">
        <v>3.72</v>
      </c>
      <c r="B374" s="1">
        <v>0.2263</v>
      </c>
      <c r="C374" s="1">
        <v>-8.8700000000000001E-2</v>
      </c>
      <c r="D374" s="1">
        <v>5.8799999999999998E-2</v>
      </c>
    </row>
    <row r="375" spans="1:4" x14ac:dyDescent="0.15">
      <c r="A375" s="1">
        <v>3.73</v>
      </c>
      <c r="B375" s="1">
        <v>0.25659999999999999</v>
      </c>
      <c r="C375" s="1">
        <v>-0.1018</v>
      </c>
      <c r="D375" s="1">
        <v>2.6419999999999999E-2</v>
      </c>
    </row>
    <row r="376" spans="1:4" x14ac:dyDescent="0.15">
      <c r="A376" s="1">
        <v>3.74</v>
      </c>
      <c r="B376" s="1">
        <v>0.26600000000000001</v>
      </c>
      <c r="C376" s="1">
        <v>-0.115</v>
      </c>
      <c r="D376" s="1">
        <v>-2.972E-2</v>
      </c>
    </row>
    <row r="377" spans="1:4" x14ac:dyDescent="0.15">
      <c r="A377" s="1">
        <v>3.75</v>
      </c>
      <c r="B377" s="1">
        <v>0.25659999999999999</v>
      </c>
      <c r="C377" s="1">
        <v>-0.10440000000000001</v>
      </c>
      <c r="D377" s="1">
        <v>-7.3499999999999996E-2</v>
      </c>
    </row>
    <row r="378" spans="1:4" x14ac:dyDescent="0.15">
      <c r="A378" s="1">
        <v>3.76</v>
      </c>
      <c r="B378" s="1">
        <v>0.2238</v>
      </c>
      <c r="C378" s="1">
        <v>-9.7009999999999999E-2</v>
      </c>
      <c r="D378" s="1">
        <v>-0.13189999999999999</v>
      </c>
    </row>
    <row r="379" spans="1:4" x14ac:dyDescent="0.15">
      <c r="A379" s="1">
        <v>3.77</v>
      </c>
      <c r="B379" s="1">
        <v>0.17860000000000001</v>
      </c>
      <c r="C379" s="1">
        <v>-7.1840000000000001E-2</v>
      </c>
      <c r="D379" s="1">
        <v>-0.16389999999999999</v>
      </c>
    </row>
    <row r="380" spans="1:4" x14ac:dyDescent="0.15">
      <c r="A380" s="1">
        <v>3.78</v>
      </c>
      <c r="B380" s="1">
        <v>0.11609999999999999</v>
      </c>
      <c r="C380" s="1">
        <v>-5.8020000000000002E-2</v>
      </c>
      <c r="D380" s="1">
        <v>-0.20830000000000001</v>
      </c>
    </row>
    <row r="381" spans="1:4" x14ac:dyDescent="0.15">
      <c r="A381" s="1">
        <v>3.79</v>
      </c>
      <c r="B381" s="1">
        <v>5.5050000000000002E-2</v>
      </c>
      <c r="C381" s="1">
        <v>-2.7640000000000001E-2</v>
      </c>
      <c r="D381" s="1">
        <v>-0.21379999999999999</v>
      </c>
    </row>
    <row r="382" spans="1:4" x14ac:dyDescent="0.15">
      <c r="A382" s="1">
        <v>3.8</v>
      </c>
      <c r="B382" s="1">
        <v>-2.733E-2</v>
      </c>
      <c r="C382" s="1">
        <v>-3.2559999999999999E-2</v>
      </c>
      <c r="D382" s="1">
        <v>-0.26329999999999998</v>
      </c>
    </row>
    <row r="383" spans="1:4" x14ac:dyDescent="0.15">
      <c r="A383" s="1">
        <v>3.81</v>
      </c>
      <c r="B383" s="1">
        <v>-0.2243</v>
      </c>
      <c r="C383" s="1">
        <v>8.7800000000000003E-2</v>
      </c>
      <c r="D383" s="1">
        <v>-0.19500000000000001</v>
      </c>
    </row>
    <row r="384" spans="1:4" x14ac:dyDescent="0.15">
      <c r="A384" s="1">
        <v>3.82</v>
      </c>
      <c r="B384" s="1">
        <v>-0.3553</v>
      </c>
      <c r="C384" s="1">
        <v>0.20899999999999999</v>
      </c>
      <c r="D384" s="1">
        <v>-6.028E-2</v>
      </c>
    </row>
    <row r="385" spans="1:4" x14ac:dyDescent="0.15">
      <c r="A385" s="1">
        <v>3.83</v>
      </c>
      <c r="B385" s="1">
        <v>-0.3463</v>
      </c>
      <c r="C385" s="1">
        <v>0.28789999999999999</v>
      </c>
      <c r="D385" s="1">
        <v>8.3199999999999996E-2</v>
      </c>
    </row>
    <row r="386" spans="1:4" x14ac:dyDescent="0.15">
      <c r="A386" s="1">
        <v>3.84</v>
      </c>
      <c r="B386" s="1">
        <v>-0.20960000000000001</v>
      </c>
      <c r="C386" s="1">
        <v>0.19139999999999999</v>
      </c>
      <c r="D386" s="1">
        <v>6.7640000000000006E-2</v>
      </c>
    </row>
    <row r="387" spans="1:4" x14ac:dyDescent="0.15">
      <c r="A387" s="1">
        <v>3.85</v>
      </c>
      <c r="B387" s="1">
        <v>-0.25640000000000002</v>
      </c>
      <c r="C387" s="1">
        <v>0.23499999999999999</v>
      </c>
      <c r="D387" s="1">
        <v>0.115</v>
      </c>
    </row>
    <row r="388" spans="1:4" x14ac:dyDescent="0.15">
      <c r="A388" s="1">
        <v>3.86</v>
      </c>
      <c r="B388" s="1">
        <v>-0.16850000000000001</v>
      </c>
      <c r="C388" s="1">
        <v>0.21290000000000001</v>
      </c>
      <c r="D388" s="1">
        <v>0.16309999999999999</v>
      </c>
    </row>
    <row r="389" spans="1:4" x14ac:dyDescent="0.15">
      <c r="A389" s="1">
        <v>3.87</v>
      </c>
      <c r="B389" s="1">
        <v>-0.11210000000000001</v>
      </c>
      <c r="C389" s="1">
        <v>0.17960000000000001</v>
      </c>
      <c r="D389" s="1">
        <v>0.15989999999999999</v>
      </c>
    </row>
    <row r="390" spans="1:4" x14ac:dyDescent="0.15">
      <c r="A390" s="1">
        <v>3.88</v>
      </c>
      <c r="B390" s="1">
        <v>-3.3099999999999997E-2</v>
      </c>
      <c r="C390" s="1">
        <v>0.14280000000000001</v>
      </c>
      <c r="D390" s="1">
        <v>0.1636</v>
      </c>
    </row>
    <row r="391" spans="1:4" x14ac:dyDescent="0.15">
      <c r="A391" s="1">
        <v>3.89</v>
      </c>
      <c r="B391" s="1">
        <v>1.7330000000000002E-2</v>
      </c>
      <c r="C391" s="1">
        <v>0.1066</v>
      </c>
      <c r="D391" s="1">
        <v>0.13439999999999999</v>
      </c>
    </row>
    <row r="392" spans="1:4" x14ac:dyDescent="0.15">
      <c r="A392" s="1">
        <v>3.9</v>
      </c>
      <c r="B392" s="1">
        <v>6.9320000000000007E-2</v>
      </c>
      <c r="C392" s="1">
        <v>7.8189999999999996E-2</v>
      </c>
      <c r="D392" s="1">
        <v>0.10249999999999999</v>
      </c>
    </row>
    <row r="393" spans="1:4" x14ac:dyDescent="0.15">
      <c r="A393" s="1">
        <v>3.91</v>
      </c>
      <c r="B393" s="1">
        <v>9.0770000000000003E-2</v>
      </c>
      <c r="C393" s="1">
        <v>4.879E-2</v>
      </c>
      <c r="D393" s="1">
        <v>6.8930000000000005E-2</v>
      </c>
    </row>
    <row r="394" spans="1:4" x14ac:dyDescent="0.15">
      <c r="A394" s="1">
        <v>3.92</v>
      </c>
      <c r="B394" s="1">
        <v>0.1101</v>
      </c>
      <c r="C394" s="1">
        <v>1.787E-2</v>
      </c>
      <c r="D394" s="1">
        <v>3.5779999999999999E-2</v>
      </c>
    </row>
    <row r="395" spans="1:4" x14ac:dyDescent="0.15">
      <c r="A395" s="1">
        <v>3.93</v>
      </c>
      <c r="B395" s="1">
        <v>0.1077</v>
      </c>
      <c r="C395" s="1">
        <v>-1.137E-2</v>
      </c>
      <c r="D395" s="1">
        <v>-6.3210000000000002E-3</v>
      </c>
    </row>
    <row r="396" spans="1:4" x14ac:dyDescent="0.15">
      <c r="A396" s="1">
        <v>3.94</v>
      </c>
      <c r="B396" s="1">
        <v>0.1157</v>
      </c>
      <c r="C396" s="1">
        <v>-4.4290000000000003E-2</v>
      </c>
      <c r="D396" s="1">
        <v>-4.41E-2</v>
      </c>
    </row>
    <row r="397" spans="1:4" x14ac:dyDescent="0.15">
      <c r="A397" s="1">
        <v>3.95</v>
      </c>
      <c r="B397" s="1">
        <v>0.1135</v>
      </c>
      <c r="C397" s="1">
        <v>-7.6200000000000004E-2</v>
      </c>
      <c r="D397" s="1">
        <v>-7.4260000000000007E-2</v>
      </c>
    </row>
    <row r="398" spans="1:4" x14ac:dyDescent="0.15">
      <c r="A398" s="1">
        <v>3.96</v>
      </c>
      <c r="B398" s="1">
        <v>0.12509999999999999</v>
      </c>
      <c r="C398" s="1">
        <v>-0.1137</v>
      </c>
      <c r="D398" s="1">
        <v>-9.8970000000000002E-2</v>
      </c>
    </row>
    <row r="399" spans="1:4" x14ac:dyDescent="0.15">
      <c r="A399" s="1">
        <v>3.97</v>
      </c>
      <c r="B399" s="1">
        <v>0.13370000000000001</v>
      </c>
      <c r="C399" s="1">
        <v>-0.1431</v>
      </c>
      <c r="D399" s="1">
        <v>-0.11890000000000001</v>
      </c>
    </row>
    <row r="400" spans="1:4" x14ac:dyDescent="0.15">
      <c r="A400" s="1">
        <v>3.98</v>
      </c>
      <c r="B400" s="1">
        <v>0.15240000000000001</v>
      </c>
      <c r="C400" s="1">
        <v>-0.17760000000000001</v>
      </c>
      <c r="D400" s="1">
        <v>-0.12139999999999999</v>
      </c>
    </row>
    <row r="401" spans="1:4" x14ac:dyDescent="0.15">
      <c r="A401" s="1">
        <v>3.99</v>
      </c>
      <c r="B401" s="1">
        <v>0.15970000000000001</v>
      </c>
      <c r="C401" s="1">
        <v>-0.19850000000000001</v>
      </c>
      <c r="D401" s="1">
        <v>-0.11840000000000001</v>
      </c>
    </row>
    <row r="402" spans="1:4" x14ac:dyDescent="0.15">
      <c r="A402" s="1">
        <v>4</v>
      </c>
      <c r="B402" s="1">
        <v>0.17530000000000001</v>
      </c>
      <c r="C402" s="1">
        <v>-0.21179999999999999</v>
      </c>
      <c r="D402" s="1">
        <v>-0.10249999999999999</v>
      </c>
    </row>
    <row r="403" spans="1:4" x14ac:dyDescent="0.15">
      <c r="A403" s="1">
        <v>4.01</v>
      </c>
      <c r="B403" s="1">
        <v>0.1764</v>
      </c>
      <c r="C403" s="1">
        <v>-0.1933</v>
      </c>
      <c r="D403" s="1">
        <v>-7.2080000000000005E-2</v>
      </c>
    </row>
    <row r="404" spans="1:4" x14ac:dyDescent="0.15">
      <c r="A404" s="1">
        <v>4.0199999999999996</v>
      </c>
      <c r="B404" s="1">
        <v>0.18679999999999999</v>
      </c>
      <c r="C404" s="1">
        <v>-0.19040000000000001</v>
      </c>
      <c r="D404" s="1">
        <v>-2.75E-2</v>
      </c>
    </row>
    <row r="405" spans="1:4" x14ac:dyDescent="0.15">
      <c r="A405" s="1">
        <v>4.03</v>
      </c>
      <c r="B405" s="1">
        <v>0.1149</v>
      </c>
      <c r="C405" s="1">
        <v>-0.1211</v>
      </c>
      <c r="D405" s="1">
        <v>1.9040000000000001E-2</v>
      </c>
    </row>
    <row r="406" spans="1:4" x14ac:dyDescent="0.15">
      <c r="A406" s="1">
        <v>4.04</v>
      </c>
      <c r="B406" s="1">
        <v>4.1869999999999997E-2</v>
      </c>
      <c r="C406" s="1">
        <v>1.9300000000000001E-3</v>
      </c>
      <c r="D406" s="1">
        <v>7.9240000000000005E-2</v>
      </c>
    </row>
    <row r="407" spans="1:4" x14ac:dyDescent="0.15">
      <c r="A407" s="1">
        <v>4.05</v>
      </c>
      <c r="B407" s="1">
        <v>-9.0459999999999998E-4</v>
      </c>
      <c r="C407" s="1">
        <v>0.1235</v>
      </c>
      <c r="D407" s="1">
        <v>0.13400000000000001</v>
      </c>
    </row>
    <row r="408" spans="1:4" x14ac:dyDescent="0.15">
      <c r="A408" s="1">
        <v>4.0599999999999996</v>
      </c>
      <c r="B408" s="1">
        <v>2.0840000000000001E-2</v>
      </c>
      <c r="C408" s="1">
        <v>0.14169999999999999</v>
      </c>
      <c r="D408" s="1">
        <v>0.1459</v>
      </c>
    </row>
    <row r="409" spans="1:4" x14ac:dyDescent="0.15">
      <c r="A409" s="1">
        <v>4.07</v>
      </c>
      <c r="B409" s="1">
        <v>-2.8000000000000001E-2</v>
      </c>
      <c r="C409" s="1">
        <v>0.1827</v>
      </c>
      <c r="D409" s="1">
        <v>0.13089999999999999</v>
      </c>
    </row>
    <row r="410" spans="1:4" x14ac:dyDescent="0.15">
      <c r="A410" s="1">
        <v>4.08</v>
      </c>
      <c r="B410" s="1">
        <v>-3.8809999999999997E-2</v>
      </c>
      <c r="C410" s="1">
        <v>0.219</v>
      </c>
      <c r="D410" s="1">
        <v>0.1222</v>
      </c>
    </row>
    <row r="411" spans="1:4" x14ac:dyDescent="0.15">
      <c r="A411" s="1">
        <v>4.09</v>
      </c>
      <c r="B411" s="1">
        <v>-2.5520000000000001E-2</v>
      </c>
      <c r="C411" s="1">
        <v>0.1865</v>
      </c>
      <c r="D411" s="1">
        <v>5.7880000000000001E-2</v>
      </c>
    </row>
    <row r="412" spans="1:4" x14ac:dyDescent="0.15">
      <c r="A412" s="1">
        <v>4.0999999999999996</v>
      </c>
      <c r="B412" s="1">
        <v>-4.2689999999999999E-2</v>
      </c>
      <c r="C412" s="1">
        <v>0.15870000000000001</v>
      </c>
      <c r="D412" s="1">
        <v>2.07E-2</v>
      </c>
    </row>
    <row r="413" spans="1:4" x14ac:dyDescent="0.15">
      <c r="A413" s="1">
        <v>4.1100000000000003</v>
      </c>
      <c r="B413" s="1">
        <v>-4.879E-2</v>
      </c>
      <c r="C413" s="1">
        <v>0.1318</v>
      </c>
      <c r="D413" s="1">
        <v>-3.32E-3</v>
      </c>
    </row>
    <row r="414" spans="1:4" x14ac:dyDescent="0.15">
      <c r="A414" s="1">
        <v>4.12</v>
      </c>
      <c r="B414" s="1">
        <v>-2.7629999999999998E-2</v>
      </c>
      <c r="C414" s="1">
        <v>0.1096</v>
      </c>
      <c r="D414" s="1">
        <v>-6.1710000000000003E-3</v>
      </c>
    </row>
    <row r="415" spans="1:4" x14ac:dyDescent="0.15">
      <c r="A415" s="1">
        <v>4.13</v>
      </c>
      <c r="B415" s="1">
        <v>5.6189999999999997E-2</v>
      </c>
      <c r="C415" s="1">
        <v>3.6830000000000002E-2</v>
      </c>
      <c r="D415" s="1">
        <v>-5.6570000000000002E-2</v>
      </c>
    </row>
    <row r="416" spans="1:4" x14ac:dyDescent="0.15">
      <c r="A416" s="1">
        <v>4.1399999999999997</v>
      </c>
      <c r="B416" s="1">
        <v>8.1519999999999995E-2</v>
      </c>
      <c r="C416" s="1">
        <v>-3.4029999999999998E-2</v>
      </c>
      <c r="D416" s="1">
        <v>-8.7319999999999995E-2</v>
      </c>
    </row>
    <row r="417" spans="1:4" x14ac:dyDescent="0.15">
      <c r="A417" s="1">
        <v>4.1500000000000004</v>
      </c>
      <c r="B417" s="1">
        <v>0.13600000000000001</v>
      </c>
      <c r="C417" s="1">
        <v>-6.3280000000000003E-2</v>
      </c>
      <c r="D417" s="1">
        <v>-7.664E-2</v>
      </c>
    </row>
    <row r="418" spans="1:4" x14ac:dyDescent="0.15">
      <c r="A418" s="1">
        <v>4.16</v>
      </c>
      <c r="B418" s="1">
        <v>0.14399999999999999</v>
      </c>
      <c r="C418" s="1">
        <v>-9.3799999999999994E-2</v>
      </c>
      <c r="D418" s="1">
        <v>-0.1158</v>
      </c>
    </row>
    <row r="419" spans="1:4" x14ac:dyDescent="0.15">
      <c r="A419" s="1">
        <v>4.17</v>
      </c>
      <c r="B419" s="1">
        <v>-3.1510000000000003E-2</v>
      </c>
      <c r="C419" s="1">
        <v>-6.615E-2</v>
      </c>
      <c r="D419" s="1">
        <v>-9.9900000000000003E-2</v>
      </c>
    </row>
    <row r="420" spans="1:4" x14ac:dyDescent="0.15">
      <c r="A420" s="1">
        <v>4.18</v>
      </c>
      <c r="B420" s="1">
        <v>-0.19089999999999999</v>
      </c>
      <c r="C420" s="1">
        <v>-3.8800000000000001E-2</v>
      </c>
      <c r="D420" s="1">
        <v>-3.5659999999999997E-2</v>
      </c>
    </row>
    <row r="421" spans="1:4" x14ac:dyDescent="0.15">
      <c r="A421" s="1">
        <v>4.1900000000000004</v>
      </c>
      <c r="B421" s="1">
        <v>-0.21110000000000001</v>
      </c>
      <c r="C421" s="1">
        <v>-1.128E-2</v>
      </c>
      <c r="D421" s="1">
        <v>5.357E-2</v>
      </c>
    </row>
    <row r="422" spans="1:4" x14ac:dyDescent="0.15">
      <c r="A422" s="1">
        <v>4.2</v>
      </c>
      <c r="B422" s="1">
        <v>-0.13320000000000001</v>
      </c>
      <c r="C422" s="1">
        <v>2.1970000000000002E-3</v>
      </c>
      <c r="D422" s="1">
        <v>5.4919999999999997E-2</v>
      </c>
    </row>
    <row r="423" spans="1:4" x14ac:dyDescent="0.15">
      <c r="A423" s="1">
        <v>4.21</v>
      </c>
      <c r="B423" s="1">
        <v>-0.2462</v>
      </c>
      <c r="C423" s="1">
        <v>5.6399999999999999E-2</v>
      </c>
      <c r="D423" s="1">
        <v>6.3689999999999997E-2</v>
      </c>
    </row>
    <row r="424" spans="1:4" x14ac:dyDescent="0.15">
      <c r="A424" s="1">
        <v>4.22</v>
      </c>
      <c r="B424" s="1">
        <v>-0.20749999999999999</v>
      </c>
      <c r="C424" s="1">
        <v>0.1138</v>
      </c>
      <c r="D424" s="1">
        <v>7.6780000000000001E-2</v>
      </c>
    </row>
    <row r="425" spans="1:4" x14ac:dyDescent="0.15">
      <c r="A425" s="1">
        <v>4.2300000000000004</v>
      </c>
      <c r="B425" s="1">
        <v>-0.2389</v>
      </c>
      <c r="C425" s="1">
        <v>0.18659999999999999</v>
      </c>
      <c r="D425" s="1">
        <v>3.4680000000000002E-2</v>
      </c>
    </row>
    <row r="426" spans="1:4" x14ac:dyDescent="0.15">
      <c r="A426" s="1">
        <v>4.24</v>
      </c>
      <c r="B426" s="1">
        <v>-0.1807</v>
      </c>
      <c r="C426" s="1">
        <v>0.27139999999999997</v>
      </c>
      <c r="D426" s="1">
        <v>1.6930000000000001E-2</v>
      </c>
    </row>
    <row r="427" spans="1:4" x14ac:dyDescent="0.15">
      <c r="A427" s="1">
        <v>4.25</v>
      </c>
      <c r="B427" s="1">
        <v>-0.18410000000000001</v>
      </c>
      <c r="C427" s="1">
        <v>0.39879999999999999</v>
      </c>
      <c r="D427" s="1">
        <v>-2.8469999999999999E-2</v>
      </c>
    </row>
    <row r="428" spans="1:4" x14ac:dyDescent="0.15">
      <c r="A428" s="1">
        <v>4.26</v>
      </c>
      <c r="B428" s="1">
        <v>-0.2175</v>
      </c>
      <c r="C428" s="1">
        <v>0.43090000000000001</v>
      </c>
      <c r="D428" s="1">
        <v>-3.2289999999999999E-2</v>
      </c>
    </row>
    <row r="429" spans="1:4" x14ac:dyDescent="0.15">
      <c r="A429" s="1">
        <v>4.2699999999999996</v>
      </c>
      <c r="B429" s="1">
        <v>-0.31209999999999999</v>
      </c>
      <c r="C429" s="1">
        <v>0.37459999999999999</v>
      </c>
      <c r="D429" s="1">
        <v>-2.6630000000000001E-2</v>
      </c>
    </row>
    <row r="430" spans="1:4" x14ac:dyDescent="0.15">
      <c r="A430" s="1">
        <v>4.28</v>
      </c>
      <c r="B430" s="1">
        <v>-0.25090000000000001</v>
      </c>
      <c r="C430" s="1">
        <v>0.2676</v>
      </c>
      <c r="D430" s="1">
        <v>4.274E-2</v>
      </c>
    </row>
    <row r="431" spans="1:4" x14ac:dyDescent="0.15">
      <c r="A431" s="1">
        <v>4.29</v>
      </c>
      <c r="B431" s="1">
        <v>-0.13420000000000001</v>
      </c>
      <c r="C431" s="1">
        <v>0.23649999999999999</v>
      </c>
      <c r="D431" s="1">
        <v>2.8250000000000001E-2</v>
      </c>
    </row>
    <row r="432" spans="1:4" x14ac:dyDescent="0.15">
      <c r="A432" s="1">
        <v>4.3</v>
      </c>
      <c r="B432" s="1">
        <v>-8.8730000000000003E-2</v>
      </c>
      <c r="C432" s="1">
        <v>0.122</v>
      </c>
      <c r="D432" s="1">
        <v>4.99E-2</v>
      </c>
    </row>
    <row r="433" spans="1:4" x14ac:dyDescent="0.15">
      <c r="A433" s="1">
        <v>4.3099999999999996</v>
      </c>
      <c r="B433" s="1">
        <v>3.175E-2</v>
      </c>
      <c r="C433" s="1">
        <v>-6.8929999999999998E-3</v>
      </c>
      <c r="D433" s="1">
        <v>7.775E-2</v>
      </c>
    </row>
    <row r="434" spans="1:4" x14ac:dyDescent="0.15">
      <c r="A434" s="1">
        <v>4.32</v>
      </c>
      <c r="B434" s="1">
        <v>0.1648</v>
      </c>
      <c r="C434" s="1">
        <v>-0.10009999999999999</v>
      </c>
      <c r="D434" s="1">
        <v>8.3400000000000002E-2</v>
      </c>
    </row>
    <row r="435" spans="1:4" x14ac:dyDescent="0.15">
      <c r="A435" s="1">
        <v>4.33</v>
      </c>
      <c r="B435" s="1">
        <v>0.2787</v>
      </c>
      <c r="C435" s="1">
        <v>-0.22570000000000001</v>
      </c>
      <c r="D435" s="1">
        <v>7.0930000000000007E-2</v>
      </c>
    </row>
    <row r="436" spans="1:4" x14ac:dyDescent="0.15">
      <c r="A436" s="1">
        <v>4.34</v>
      </c>
      <c r="B436" s="1">
        <v>0.38179999999999997</v>
      </c>
      <c r="C436" s="1">
        <v>-0.3196</v>
      </c>
      <c r="D436" s="1">
        <v>4.6789999999999998E-2</v>
      </c>
    </row>
    <row r="437" spans="1:4" x14ac:dyDescent="0.15">
      <c r="A437" s="1">
        <v>4.3499999999999996</v>
      </c>
      <c r="B437" s="1">
        <v>0.4546</v>
      </c>
      <c r="C437" s="1">
        <v>-0.37059999999999998</v>
      </c>
      <c r="D437" s="1">
        <v>5.679E-3</v>
      </c>
    </row>
    <row r="438" spans="1:4" x14ac:dyDescent="0.15">
      <c r="A438" s="1">
        <v>4.3600000000000003</v>
      </c>
      <c r="B438" s="1">
        <v>0.52580000000000005</v>
      </c>
      <c r="C438" s="1">
        <v>-0.36559999999999998</v>
      </c>
      <c r="D438" s="1">
        <v>-3.6069999999999998E-2</v>
      </c>
    </row>
    <row r="439" spans="1:4" x14ac:dyDescent="0.15">
      <c r="A439" s="1">
        <v>4.37</v>
      </c>
      <c r="B439" s="1">
        <v>0.51129999999999998</v>
      </c>
      <c r="C439" s="1">
        <v>-0.35149999999999998</v>
      </c>
      <c r="D439" s="1">
        <v>-8.2110000000000002E-2</v>
      </c>
    </row>
    <row r="440" spans="1:4" x14ac:dyDescent="0.15">
      <c r="A440" s="1">
        <v>4.38</v>
      </c>
      <c r="B440" s="1">
        <v>0.50870000000000004</v>
      </c>
      <c r="C440" s="1">
        <v>-0.30570000000000003</v>
      </c>
      <c r="D440" s="1">
        <v>-0.1101</v>
      </c>
    </row>
    <row r="441" spans="1:4" x14ac:dyDescent="0.15">
      <c r="A441" s="1">
        <v>4.3899999999999997</v>
      </c>
      <c r="B441" s="1">
        <v>0.39069999999999999</v>
      </c>
      <c r="C441" s="1">
        <v>-0.16320000000000001</v>
      </c>
      <c r="D441" s="1">
        <v>-0.16420000000000001</v>
      </c>
    </row>
    <row r="442" spans="1:4" x14ac:dyDescent="0.15">
      <c r="A442" s="1">
        <v>4.4000000000000004</v>
      </c>
      <c r="B442" s="1">
        <v>0.10630000000000001</v>
      </c>
      <c r="C442" s="1">
        <v>-1.1259999999999999E-2</v>
      </c>
      <c r="D442" s="1">
        <v>-0.19350000000000001</v>
      </c>
    </row>
    <row r="443" spans="1:4" x14ac:dyDescent="0.15">
      <c r="A443" s="1">
        <v>4.41</v>
      </c>
      <c r="B443" s="1">
        <v>-0.15720000000000001</v>
      </c>
      <c r="C443" s="1">
        <v>8.9829999999999993E-2</v>
      </c>
      <c r="D443" s="1">
        <v>-0.1777</v>
      </c>
    </row>
    <row r="444" spans="1:4" x14ac:dyDescent="0.15">
      <c r="A444" s="1">
        <v>4.42</v>
      </c>
      <c r="B444" s="1">
        <v>-0.21460000000000001</v>
      </c>
      <c r="C444" s="1">
        <v>0.10730000000000001</v>
      </c>
      <c r="D444" s="1">
        <v>-0.1045</v>
      </c>
    </row>
    <row r="445" spans="1:4" x14ac:dyDescent="0.15">
      <c r="A445" s="1">
        <v>4.43</v>
      </c>
      <c r="B445" s="1">
        <v>-0.21920000000000001</v>
      </c>
      <c r="C445" s="1">
        <v>0.1714</v>
      </c>
      <c r="D445" s="1">
        <v>-8.7370000000000003E-2</v>
      </c>
    </row>
    <row r="446" spans="1:4" x14ac:dyDescent="0.15">
      <c r="A446" s="1">
        <v>4.4400000000000004</v>
      </c>
      <c r="B446" s="1">
        <v>-0.41870000000000002</v>
      </c>
      <c r="C446" s="1">
        <v>0.26479999999999998</v>
      </c>
      <c r="D446" s="1">
        <v>-2.0039999999999999E-2</v>
      </c>
    </row>
    <row r="447" spans="1:4" x14ac:dyDescent="0.15">
      <c r="A447" s="1">
        <v>4.45</v>
      </c>
      <c r="B447" s="1">
        <v>-0.40060000000000001</v>
      </c>
      <c r="C447" s="1">
        <v>0.34939999999999999</v>
      </c>
      <c r="D447" s="1">
        <v>6.1089999999999998E-2</v>
      </c>
    </row>
    <row r="448" spans="1:4" x14ac:dyDescent="0.15">
      <c r="A448" s="1">
        <v>4.46</v>
      </c>
      <c r="B448" s="1">
        <v>-0.4083</v>
      </c>
      <c r="C448" s="1">
        <v>0.42049999999999998</v>
      </c>
      <c r="D448" s="1">
        <v>0.14960000000000001</v>
      </c>
    </row>
    <row r="449" spans="1:4" x14ac:dyDescent="0.15">
      <c r="A449" s="1">
        <v>4.47</v>
      </c>
      <c r="B449" s="1">
        <v>-0.21290000000000001</v>
      </c>
      <c r="C449" s="1">
        <v>0.40689999999999998</v>
      </c>
      <c r="D449" s="1">
        <v>0.1709</v>
      </c>
    </row>
    <row r="450" spans="1:4" x14ac:dyDescent="0.15">
      <c r="A450" s="1">
        <v>4.4800000000000004</v>
      </c>
      <c r="B450" s="1">
        <v>-0.22539999999999999</v>
      </c>
      <c r="C450" s="1">
        <v>0.40010000000000001</v>
      </c>
      <c r="D450" s="1">
        <v>0.17469999999999999</v>
      </c>
    </row>
    <row r="451" spans="1:4" x14ac:dyDescent="0.15">
      <c r="A451" s="1">
        <v>4.49</v>
      </c>
      <c r="B451" s="1">
        <v>-0.16839999999999999</v>
      </c>
      <c r="C451" s="1">
        <v>0.34150000000000003</v>
      </c>
      <c r="D451" s="1">
        <v>0.18010000000000001</v>
      </c>
    </row>
    <row r="452" spans="1:4" x14ac:dyDescent="0.15">
      <c r="A452" s="1">
        <v>4.5</v>
      </c>
      <c r="B452" s="1">
        <v>-0.108</v>
      </c>
      <c r="C452" s="1">
        <v>0.1827</v>
      </c>
      <c r="D452" s="1">
        <v>0.15429999999999999</v>
      </c>
    </row>
    <row r="453" spans="1:4" x14ac:dyDescent="0.15">
      <c r="A453" s="1">
        <v>4.51</v>
      </c>
      <c r="B453" s="1">
        <v>8.6419999999999997E-2</v>
      </c>
      <c r="C453" s="1">
        <v>6.2899999999999998E-2</v>
      </c>
      <c r="D453" s="1">
        <v>0.12479999999999999</v>
      </c>
    </row>
    <row r="454" spans="1:4" x14ac:dyDescent="0.15">
      <c r="A454" s="1">
        <v>4.5199999999999996</v>
      </c>
      <c r="B454" s="1">
        <v>0.15110000000000001</v>
      </c>
      <c r="C454" s="1">
        <v>-3.1739999999999997E-2</v>
      </c>
      <c r="D454" s="1">
        <v>5.6439999999999997E-2</v>
      </c>
    </row>
    <row r="455" spans="1:4" x14ac:dyDescent="0.15">
      <c r="A455" s="1">
        <v>4.53</v>
      </c>
      <c r="B455" s="1">
        <v>0.23280000000000001</v>
      </c>
      <c r="C455" s="1">
        <v>-0.18859999999999999</v>
      </c>
      <c r="D455" s="1">
        <v>2.198E-2</v>
      </c>
    </row>
    <row r="456" spans="1:4" x14ac:dyDescent="0.15">
      <c r="A456" s="1">
        <v>4.54</v>
      </c>
      <c r="B456" s="1">
        <v>0.27610000000000001</v>
      </c>
      <c r="C456" s="1">
        <v>-0.28960000000000002</v>
      </c>
      <c r="D456" s="1">
        <v>-3.1640000000000001E-2</v>
      </c>
    </row>
    <row r="457" spans="1:4" x14ac:dyDescent="0.15">
      <c r="A457" s="1">
        <v>4.55</v>
      </c>
      <c r="B457" s="1">
        <v>0.32319999999999999</v>
      </c>
      <c r="C457" s="1">
        <v>-0.34749999999999998</v>
      </c>
      <c r="D457" s="1">
        <v>-6.3850000000000004E-2</v>
      </c>
    </row>
    <row r="458" spans="1:4" x14ac:dyDescent="0.15">
      <c r="A458" s="1">
        <v>4.5599999999999996</v>
      </c>
      <c r="B458" s="1">
        <v>0.31840000000000002</v>
      </c>
      <c r="C458" s="1">
        <v>-0.35589999999999999</v>
      </c>
      <c r="D458" s="1">
        <v>-9.8650000000000002E-2</v>
      </c>
    </row>
    <row r="459" spans="1:4" x14ac:dyDescent="0.15">
      <c r="A459" s="1">
        <v>4.57</v>
      </c>
      <c r="B459" s="1">
        <v>0.28770000000000001</v>
      </c>
      <c r="C459" s="1">
        <v>-0.3548</v>
      </c>
      <c r="D459" s="1">
        <v>-0.10829999999999999</v>
      </c>
    </row>
    <row r="460" spans="1:4" x14ac:dyDescent="0.15">
      <c r="A460" s="1">
        <v>4.58</v>
      </c>
      <c r="B460" s="1">
        <v>0.2218</v>
      </c>
      <c r="C460" s="1">
        <v>-0.29820000000000002</v>
      </c>
      <c r="D460" s="1">
        <v>-0.1268</v>
      </c>
    </row>
    <row r="461" spans="1:4" x14ac:dyDescent="0.15">
      <c r="A461" s="1">
        <v>4.59</v>
      </c>
      <c r="B461" s="1">
        <v>0.15440000000000001</v>
      </c>
      <c r="C461" s="1">
        <v>-0.22559999999999999</v>
      </c>
      <c r="D461" s="1">
        <v>-0.1207</v>
      </c>
    </row>
    <row r="462" spans="1:4" x14ac:dyDescent="0.15">
      <c r="A462" s="1">
        <v>4.5999999999999996</v>
      </c>
      <c r="B462" s="1">
        <v>6.8220000000000003E-2</v>
      </c>
      <c r="C462" s="1">
        <v>-0.12720000000000001</v>
      </c>
      <c r="D462" s="1">
        <v>-0.1263</v>
      </c>
    </row>
    <row r="463" spans="1:4" x14ac:dyDescent="0.15">
      <c r="A463" s="1">
        <v>4.6100000000000003</v>
      </c>
      <c r="B463" s="1">
        <v>2.7190000000000001E-3</v>
      </c>
      <c r="C463" s="1">
        <v>-3.524E-2</v>
      </c>
      <c r="D463" s="1">
        <v>-0.1067</v>
      </c>
    </row>
    <row r="464" spans="1:4" x14ac:dyDescent="0.15">
      <c r="A464" s="1">
        <v>4.62</v>
      </c>
      <c r="B464" s="1">
        <v>-5.7849999999999999E-2</v>
      </c>
      <c r="C464" s="1">
        <v>6.1409999999999999E-2</v>
      </c>
      <c r="D464" s="1">
        <v>-0.1113</v>
      </c>
    </row>
    <row r="465" spans="1:4" x14ac:dyDescent="0.15">
      <c r="A465" s="1">
        <v>4.63</v>
      </c>
      <c r="B465" s="1">
        <v>-0.16500000000000001</v>
      </c>
      <c r="C465" s="1">
        <v>0.18229999999999999</v>
      </c>
      <c r="D465" s="1">
        <v>-0.1047</v>
      </c>
    </row>
    <row r="466" spans="1:4" x14ac:dyDescent="0.15">
      <c r="A466" s="1">
        <v>4.6399999999999997</v>
      </c>
      <c r="B466" s="1">
        <v>-0.26290000000000002</v>
      </c>
      <c r="C466" s="1">
        <v>0.2616</v>
      </c>
      <c r="D466" s="1">
        <v>-8.9539999999999995E-2</v>
      </c>
    </row>
    <row r="467" spans="1:4" x14ac:dyDescent="0.15">
      <c r="A467" s="1">
        <v>4.6500000000000004</v>
      </c>
      <c r="B467" s="1">
        <v>-0.24959999999999999</v>
      </c>
      <c r="C467" s="1">
        <v>0.2918</v>
      </c>
      <c r="D467" s="1">
        <v>-3.7139999999999999E-2</v>
      </c>
    </row>
    <row r="468" spans="1:4" x14ac:dyDescent="0.15">
      <c r="A468" s="1">
        <v>4.66</v>
      </c>
      <c r="B468" s="1">
        <v>-0.17280000000000001</v>
      </c>
      <c r="C468" s="1">
        <v>0.37159999999999999</v>
      </c>
      <c r="D468" s="1">
        <v>-4.5280000000000001E-2</v>
      </c>
    </row>
    <row r="469" spans="1:4" x14ac:dyDescent="0.15">
      <c r="A469" s="1">
        <v>4.67</v>
      </c>
      <c r="B469" s="1">
        <v>-0.24859999999999999</v>
      </c>
      <c r="C469" s="1">
        <v>0.43959999999999999</v>
      </c>
      <c r="D469" s="1">
        <v>-5.6489999999999999E-2</v>
      </c>
    </row>
    <row r="470" spans="1:4" x14ac:dyDescent="0.15">
      <c r="A470" s="1">
        <v>4.68</v>
      </c>
      <c r="B470" s="1">
        <v>-0.27339999999999998</v>
      </c>
      <c r="C470" s="1">
        <v>0.39190000000000003</v>
      </c>
      <c r="D470" s="1">
        <v>-8.1349999999999999E-3</v>
      </c>
    </row>
    <row r="471" spans="1:4" x14ac:dyDescent="0.15">
      <c r="A471" s="1">
        <v>4.6900000000000004</v>
      </c>
      <c r="B471" s="1">
        <v>-0.1552</v>
      </c>
      <c r="C471" s="1">
        <v>0.2414</v>
      </c>
      <c r="D471" s="1">
        <v>8.1960000000000005E-2</v>
      </c>
    </row>
    <row r="472" spans="1:4" x14ac:dyDescent="0.15">
      <c r="A472" s="1">
        <v>4.7</v>
      </c>
      <c r="B472" s="1">
        <v>-5.4179999999999999E-2</v>
      </c>
      <c r="C472" s="1">
        <v>0.2303</v>
      </c>
      <c r="D472" s="1">
        <v>9.6560000000000007E-2</v>
      </c>
    </row>
    <row r="473" spans="1:4" x14ac:dyDescent="0.15">
      <c r="A473" s="1">
        <v>4.71</v>
      </c>
      <c r="B473" s="1">
        <v>-1.357E-2</v>
      </c>
      <c r="C473" s="1">
        <v>0.11310000000000001</v>
      </c>
      <c r="D473" s="1">
        <v>0.10050000000000001</v>
      </c>
    </row>
    <row r="474" spans="1:4" x14ac:dyDescent="0.15">
      <c r="A474" s="1">
        <v>4.72</v>
      </c>
      <c r="B474" s="1">
        <v>3.5610000000000003E-2</v>
      </c>
      <c r="C474" s="1">
        <v>7.7020000000000005E-2</v>
      </c>
      <c r="D474" s="1">
        <v>0.10730000000000001</v>
      </c>
    </row>
    <row r="475" spans="1:4" x14ac:dyDescent="0.15">
      <c r="A475" s="1">
        <v>4.7300000000000004</v>
      </c>
      <c r="B475" s="1">
        <v>4.0599999999999997E-2</v>
      </c>
      <c r="C475" s="1">
        <v>-2.945E-2</v>
      </c>
      <c r="D475" s="1">
        <v>7.8060000000000004E-2</v>
      </c>
    </row>
    <row r="476" spans="1:4" x14ac:dyDescent="0.15">
      <c r="A476" s="1">
        <v>4.74</v>
      </c>
      <c r="B476" s="1">
        <v>-1.308E-2</v>
      </c>
      <c r="C476" s="1">
        <v>-4.8219999999999999E-2</v>
      </c>
      <c r="D476" s="1">
        <v>7.1499999999999994E-2</v>
      </c>
    </row>
    <row r="477" spans="1:4" x14ac:dyDescent="0.15">
      <c r="A477" s="1">
        <v>4.75</v>
      </c>
      <c r="B477" s="1">
        <v>-0.10979999999999999</v>
      </c>
      <c r="C477" s="1">
        <v>-2.222E-2</v>
      </c>
      <c r="D477" s="1">
        <v>6.3460000000000003E-2</v>
      </c>
    </row>
    <row r="478" spans="1:4" x14ac:dyDescent="0.15">
      <c r="A478" s="1">
        <v>4.76</v>
      </c>
      <c r="B478" s="1">
        <v>-0.17249999999999999</v>
      </c>
      <c r="C478" s="1">
        <v>3.6850000000000001E-2</v>
      </c>
      <c r="D478" s="1">
        <v>7.1169999999999997E-2</v>
      </c>
    </row>
    <row r="479" spans="1:4" x14ac:dyDescent="0.15">
      <c r="A479" s="1">
        <v>4.7699999999999996</v>
      </c>
      <c r="B479" s="1">
        <v>-0.16339999999999999</v>
      </c>
      <c r="C479" s="1">
        <v>1.558E-2</v>
      </c>
      <c r="D479" s="1">
        <v>3.5920000000000001E-2</v>
      </c>
    </row>
    <row r="480" spans="1:4" x14ac:dyDescent="0.15">
      <c r="A480" s="1">
        <v>4.78</v>
      </c>
      <c r="B480" s="1">
        <v>-0.14080000000000001</v>
      </c>
      <c r="C480" s="1">
        <v>4.2100000000000002E-3</v>
      </c>
      <c r="D480" s="1">
        <v>1.9640000000000001E-2</v>
      </c>
    </row>
    <row r="481" spans="1:4" x14ac:dyDescent="0.15">
      <c r="A481" s="1">
        <v>4.79</v>
      </c>
      <c r="B481" s="1">
        <v>-8.677E-2</v>
      </c>
      <c r="C481" s="1">
        <v>-1.0160000000000001E-2</v>
      </c>
      <c r="D481" s="1">
        <v>-1.6160000000000001E-2</v>
      </c>
    </row>
    <row r="482" spans="1:4" x14ac:dyDescent="0.15">
      <c r="A482" s="1">
        <v>4.8</v>
      </c>
      <c r="B482" s="1">
        <v>-3.4799999999999998E-2</v>
      </c>
      <c r="C482" s="1">
        <v>-4.2479999999999997E-2</v>
      </c>
      <c r="D482" s="1">
        <v>-4.3720000000000002E-2</v>
      </c>
    </row>
    <row r="483" spans="1:4" x14ac:dyDescent="0.15">
      <c r="A483" s="1">
        <v>4.8099999999999996</v>
      </c>
      <c r="B483" s="1">
        <v>5.9920000000000001E-2</v>
      </c>
      <c r="C483" s="1">
        <v>-0.10920000000000001</v>
      </c>
      <c r="D483" s="1">
        <v>-7.714E-2</v>
      </c>
    </row>
    <row r="484" spans="1:4" x14ac:dyDescent="0.15">
      <c r="A484" s="1">
        <v>4.82</v>
      </c>
      <c r="B484" s="1">
        <v>0.14169999999999999</v>
      </c>
      <c r="C484" s="1">
        <v>-0.1515</v>
      </c>
      <c r="D484" s="1">
        <v>-0.1004</v>
      </c>
    </row>
    <row r="485" spans="1:4" x14ac:dyDescent="0.15">
      <c r="A485" s="1">
        <v>4.83</v>
      </c>
      <c r="B485" s="1">
        <v>0.2535</v>
      </c>
      <c r="C485" s="1">
        <v>-0.18090000000000001</v>
      </c>
      <c r="D485" s="1">
        <v>-0.1145</v>
      </c>
    </row>
    <row r="486" spans="1:4" x14ac:dyDescent="0.15">
      <c r="A486" s="1">
        <v>4.84</v>
      </c>
      <c r="B486" s="1">
        <v>0.30609999999999998</v>
      </c>
      <c r="C486" s="1">
        <v>-0.21740000000000001</v>
      </c>
      <c r="D486" s="1">
        <v>-0.123</v>
      </c>
    </row>
    <row r="487" spans="1:4" x14ac:dyDescent="0.15">
      <c r="A487" s="1">
        <v>4.8499999999999996</v>
      </c>
      <c r="B487" s="1">
        <v>0.35060000000000002</v>
      </c>
      <c r="C487" s="1">
        <v>-0.2555</v>
      </c>
      <c r="D487" s="1">
        <v>-0.115</v>
      </c>
    </row>
    <row r="488" spans="1:4" x14ac:dyDescent="0.15">
      <c r="A488" s="1">
        <v>4.8600000000000003</v>
      </c>
      <c r="B488" s="1">
        <v>0.35349999999999998</v>
      </c>
      <c r="C488" s="1">
        <v>-0.2712</v>
      </c>
      <c r="D488" s="1">
        <v>-8.4180000000000005E-2</v>
      </c>
    </row>
    <row r="489" spans="1:4" x14ac:dyDescent="0.15">
      <c r="A489" s="1">
        <v>4.87</v>
      </c>
      <c r="B489" s="1">
        <v>0.36020000000000002</v>
      </c>
      <c r="C489" s="1">
        <v>-0.2397</v>
      </c>
      <c r="D489" s="1">
        <v>-6.4430000000000001E-2</v>
      </c>
    </row>
    <row r="490" spans="1:4" x14ac:dyDescent="0.15">
      <c r="A490" s="1">
        <v>4.88</v>
      </c>
      <c r="B490" s="1">
        <v>0.2422</v>
      </c>
      <c r="C490" s="1">
        <v>-0.1196</v>
      </c>
      <c r="D490" s="1">
        <v>-6.8349999999999994E-2</v>
      </c>
    </row>
    <row r="491" spans="1:4" x14ac:dyDescent="0.15">
      <c r="A491" s="1">
        <v>4.8899999999999997</v>
      </c>
      <c r="B491" s="1">
        <v>0.12620000000000001</v>
      </c>
      <c r="C491" s="1">
        <v>-6.2260000000000003E-2</v>
      </c>
      <c r="D491" s="1">
        <v>-6.5780000000000005E-2</v>
      </c>
    </row>
    <row r="492" spans="1:4" x14ac:dyDescent="0.15">
      <c r="A492" s="1">
        <v>4.9000000000000004</v>
      </c>
      <c r="B492" s="1">
        <v>1.171E-2</v>
      </c>
      <c r="C492" s="1">
        <v>-3.9690000000000003E-2</v>
      </c>
      <c r="D492" s="1">
        <v>-2.2620000000000001E-2</v>
      </c>
    </row>
    <row r="493" spans="1:4" x14ac:dyDescent="0.15">
      <c r="A493" s="1">
        <v>4.91</v>
      </c>
      <c r="B493" s="1">
        <v>6.862E-2</v>
      </c>
      <c r="C493" s="1">
        <v>-1.478E-2</v>
      </c>
      <c r="D493" s="1">
        <v>-3.967E-3</v>
      </c>
    </row>
    <row r="494" spans="1:4" x14ac:dyDescent="0.15">
      <c r="A494" s="1">
        <v>4.92</v>
      </c>
      <c r="B494" s="1">
        <v>-9.8659999999999998E-3</v>
      </c>
      <c r="C494" s="1">
        <v>6.3439999999999996E-2</v>
      </c>
      <c r="D494" s="1">
        <v>-5.9309999999999996E-3</v>
      </c>
    </row>
    <row r="495" spans="1:4" x14ac:dyDescent="0.15">
      <c r="A495" s="1">
        <v>4.93</v>
      </c>
      <c r="B495" s="1">
        <v>-5.1959999999999999E-2</v>
      </c>
      <c r="C495" s="1">
        <v>9.6399999999999993E-3</v>
      </c>
      <c r="D495" s="1">
        <v>5.3049999999999998E-3</v>
      </c>
    </row>
    <row r="496" spans="1:4" x14ac:dyDescent="0.15">
      <c r="A496" s="1">
        <v>4.9400000000000004</v>
      </c>
      <c r="B496" s="1">
        <v>-0.1389</v>
      </c>
      <c r="C496" s="1">
        <v>1.073E-2</v>
      </c>
      <c r="D496" s="1">
        <v>7.4079999999999997E-3</v>
      </c>
    </row>
    <row r="497" spans="1:4" x14ac:dyDescent="0.15">
      <c r="A497" s="1">
        <v>4.95</v>
      </c>
      <c r="B497" s="1">
        <v>-0.14130000000000001</v>
      </c>
      <c r="C497" s="1">
        <v>-1.0030000000000001E-2</v>
      </c>
      <c r="D497" s="1">
        <v>6.3490000000000005E-2</v>
      </c>
    </row>
    <row r="498" spans="1:4" x14ac:dyDescent="0.15">
      <c r="A498" s="1">
        <v>4.96</v>
      </c>
      <c r="B498" s="1">
        <v>-4.727E-2</v>
      </c>
      <c r="C498" s="1">
        <v>3.9960000000000002E-2</v>
      </c>
      <c r="D498" s="1">
        <v>9.0310000000000001E-2</v>
      </c>
    </row>
    <row r="499" spans="1:4" x14ac:dyDescent="0.15">
      <c r="A499" s="1">
        <v>4.97</v>
      </c>
      <c r="B499" s="1">
        <v>4.5350000000000001E-2</v>
      </c>
      <c r="C499" s="1">
        <v>-2.9790000000000001E-2</v>
      </c>
      <c r="D499" s="1">
        <v>7.9089999999999994E-2</v>
      </c>
    </row>
    <row r="500" spans="1:4" x14ac:dyDescent="0.15">
      <c r="A500" s="1">
        <v>4.9800000000000004</v>
      </c>
      <c r="B500" s="1">
        <v>0.13100000000000001</v>
      </c>
      <c r="C500" s="1">
        <v>-0.11020000000000001</v>
      </c>
      <c r="D500" s="1">
        <v>2.6540000000000001E-2</v>
      </c>
    </row>
    <row r="501" spans="1:4" x14ac:dyDescent="0.15">
      <c r="A501" s="1">
        <v>4.99</v>
      </c>
      <c r="B501" s="1">
        <v>0.1457</v>
      </c>
      <c r="C501" s="1">
        <v>-0.1515</v>
      </c>
      <c r="D501" s="1">
        <v>3.0599999999999999E-2</v>
      </c>
    </row>
    <row r="502" spans="1:4" x14ac:dyDescent="0.15">
      <c r="A502" s="1">
        <v>5</v>
      </c>
      <c r="B502" s="1">
        <v>0.14269999999999999</v>
      </c>
      <c r="C502" s="1">
        <v>-0.1439</v>
      </c>
      <c r="D502" s="1">
        <v>9.2409999999999996E-4</v>
      </c>
    </row>
    <row r="503" spans="1:4" x14ac:dyDescent="0.15">
      <c r="A503" s="1">
        <v>5.01</v>
      </c>
      <c r="B503" s="1">
        <v>3.6080000000000001E-2</v>
      </c>
      <c r="C503" s="1">
        <v>-6.7210000000000006E-2</v>
      </c>
      <c r="D503" s="1">
        <v>-2.6759999999999999E-2</v>
      </c>
    </row>
    <row r="504" spans="1:4" x14ac:dyDescent="0.15">
      <c r="A504" s="1">
        <v>5.0199999999999996</v>
      </c>
      <c r="B504" s="1">
        <v>-3.0640000000000001E-2</v>
      </c>
      <c r="C504" s="1">
        <v>-3.4399999999999999E-3</v>
      </c>
      <c r="D504" s="1">
        <v>-4.1680000000000002E-2</v>
      </c>
    </row>
    <row r="505" spans="1:4" x14ac:dyDescent="0.15">
      <c r="A505" s="1">
        <v>5.03</v>
      </c>
      <c r="B505" s="1">
        <v>-6.8099999999999994E-2</v>
      </c>
      <c r="C505" s="1">
        <v>-3.2280000000000003E-2</v>
      </c>
      <c r="D505" s="1">
        <v>-6.6540000000000002E-3</v>
      </c>
    </row>
    <row r="506" spans="1:4" x14ac:dyDescent="0.15">
      <c r="A506" s="1">
        <v>5.04</v>
      </c>
      <c r="B506" s="1">
        <v>-7.9320000000000002E-2</v>
      </c>
      <c r="C506" s="1">
        <v>5.0590000000000003E-2</v>
      </c>
      <c r="D506" s="1">
        <v>1.426E-2</v>
      </c>
    </row>
    <row r="507" spans="1:4" x14ac:dyDescent="0.15">
      <c r="A507" s="1">
        <v>5.05</v>
      </c>
      <c r="B507" s="1">
        <v>-0.188</v>
      </c>
      <c r="C507" s="1">
        <v>0.18</v>
      </c>
      <c r="D507" s="1">
        <v>1.7440000000000001E-2</v>
      </c>
    </row>
    <row r="508" spans="1:4" x14ac:dyDescent="0.15">
      <c r="A508" s="1">
        <v>5.0599999999999996</v>
      </c>
      <c r="B508" s="1">
        <v>-0.24160000000000001</v>
      </c>
      <c r="C508" s="1">
        <v>0.26169999999999999</v>
      </c>
      <c r="D508" s="1">
        <v>3.099E-2</v>
      </c>
    </row>
    <row r="509" spans="1:4" x14ac:dyDescent="0.15">
      <c r="A509" s="1">
        <v>5.07</v>
      </c>
      <c r="B509" s="1">
        <v>-0.31309999999999999</v>
      </c>
      <c r="C509" s="1">
        <v>0.33029999999999998</v>
      </c>
      <c r="D509" s="1">
        <v>6.0100000000000001E-2</v>
      </c>
    </row>
    <row r="510" spans="1:4" x14ac:dyDescent="0.15">
      <c r="A510" s="1">
        <v>5.08</v>
      </c>
      <c r="B510" s="1">
        <v>-0.2475</v>
      </c>
      <c r="C510" s="1">
        <v>0.35920000000000002</v>
      </c>
      <c r="D510" s="1">
        <v>7.5749999999999998E-2</v>
      </c>
    </row>
    <row r="511" spans="1:4" x14ac:dyDescent="0.15">
      <c r="A511" s="1">
        <v>5.09</v>
      </c>
      <c r="B511" s="1">
        <v>-0.1716</v>
      </c>
      <c r="C511" s="1">
        <v>0.39269999999999999</v>
      </c>
      <c r="D511" s="1">
        <v>4.2099999999999999E-2</v>
      </c>
    </row>
    <row r="512" spans="1:4" x14ac:dyDescent="0.15">
      <c r="A512" s="1">
        <v>5.0999999999999996</v>
      </c>
      <c r="B512" s="1">
        <v>-0.15079999999999999</v>
      </c>
      <c r="C512" s="1">
        <v>0.34229999999999999</v>
      </c>
      <c r="D512" s="1">
        <v>1.4120000000000001E-2</v>
      </c>
    </row>
    <row r="513" spans="1:4" x14ac:dyDescent="0.15">
      <c r="A513" s="1">
        <v>5.1100000000000003</v>
      </c>
      <c r="B513" s="1">
        <v>-0.1043</v>
      </c>
      <c r="C513" s="1">
        <v>0.25769999999999998</v>
      </c>
      <c r="D513" s="1">
        <v>-1.342E-2</v>
      </c>
    </row>
    <row r="514" spans="1:4" x14ac:dyDescent="0.15">
      <c r="A514" s="1">
        <v>5.12</v>
      </c>
      <c r="B514" s="1">
        <v>-2.887E-2</v>
      </c>
      <c r="C514" s="1">
        <v>0.17630000000000001</v>
      </c>
      <c r="D514" s="1">
        <v>-5.7540000000000001E-2</v>
      </c>
    </row>
    <row r="515" spans="1:4" x14ac:dyDescent="0.15">
      <c r="A515" s="1">
        <v>5.13</v>
      </c>
      <c r="B515" s="1">
        <v>5.6930000000000001E-2</v>
      </c>
      <c r="C515" s="1">
        <v>7.7039999999999997E-2</v>
      </c>
      <c r="D515" s="1">
        <v>-0.1158</v>
      </c>
    </row>
    <row r="516" spans="1:4" x14ac:dyDescent="0.15">
      <c r="A516" s="1">
        <v>5.14</v>
      </c>
      <c r="B516" s="1">
        <v>8.6800000000000002E-2</v>
      </c>
      <c r="C516" s="1">
        <v>-7.8810000000000005E-2</v>
      </c>
      <c r="D516" s="1">
        <v>-0.15529999999999999</v>
      </c>
    </row>
    <row r="517" spans="1:4" x14ac:dyDescent="0.15">
      <c r="A517" s="1">
        <v>5.15</v>
      </c>
      <c r="B517" s="1">
        <v>0.1202</v>
      </c>
      <c r="C517" s="1">
        <v>-0.2127</v>
      </c>
      <c r="D517" s="1">
        <v>-0.17499999999999999</v>
      </c>
    </row>
    <row r="518" spans="1:4" x14ac:dyDescent="0.15">
      <c r="A518" s="1">
        <v>5.16</v>
      </c>
      <c r="B518" s="1">
        <v>0.15090000000000001</v>
      </c>
      <c r="C518" s="1">
        <v>-0.34160000000000001</v>
      </c>
      <c r="D518" s="1">
        <v>-0.1817</v>
      </c>
    </row>
    <row r="519" spans="1:4" x14ac:dyDescent="0.15">
      <c r="A519" s="1">
        <v>5.17</v>
      </c>
      <c r="B519" s="1">
        <v>0.187</v>
      </c>
      <c r="C519" s="1">
        <v>-0.4204</v>
      </c>
      <c r="D519" s="1">
        <v>-0.17080000000000001</v>
      </c>
    </row>
    <row r="520" spans="1:4" x14ac:dyDescent="0.15">
      <c r="A520" s="1">
        <v>5.18</v>
      </c>
      <c r="B520" s="1">
        <v>0.20880000000000001</v>
      </c>
      <c r="C520" s="1">
        <v>-0.47010000000000002</v>
      </c>
      <c r="D520" s="1">
        <v>-0.151</v>
      </c>
    </row>
    <row r="521" spans="1:4" x14ac:dyDescent="0.15">
      <c r="A521" s="1">
        <v>5.19</v>
      </c>
      <c r="B521" s="1">
        <v>0.2077</v>
      </c>
      <c r="C521" s="1">
        <v>-0.49830000000000002</v>
      </c>
      <c r="D521" s="1">
        <v>-0.1021</v>
      </c>
    </row>
    <row r="522" spans="1:4" x14ac:dyDescent="0.15">
      <c r="A522" s="1">
        <v>5.2</v>
      </c>
      <c r="B522" s="1">
        <v>0.2006</v>
      </c>
      <c r="C522" s="1">
        <v>-0.4859</v>
      </c>
      <c r="D522" s="1">
        <v>-4.9700000000000001E-2</v>
      </c>
    </row>
    <row r="523" spans="1:4" x14ac:dyDescent="0.15">
      <c r="A523" s="1">
        <v>5.21</v>
      </c>
      <c r="B523" s="1">
        <v>0.1772</v>
      </c>
      <c r="C523" s="1">
        <v>-0.44359999999999999</v>
      </c>
      <c r="D523" s="1">
        <v>1.9009999999999999E-2</v>
      </c>
    </row>
    <row r="524" spans="1:4" x14ac:dyDescent="0.15">
      <c r="A524" s="1">
        <v>5.22</v>
      </c>
      <c r="B524" s="1">
        <v>0.12970000000000001</v>
      </c>
      <c r="C524" s="1">
        <v>-0.33150000000000002</v>
      </c>
      <c r="D524" s="1">
        <v>7.6249999999999998E-2</v>
      </c>
    </row>
    <row r="525" spans="1:4" x14ac:dyDescent="0.15">
      <c r="A525" s="1">
        <v>5.23</v>
      </c>
      <c r="B525" s="1">
        <v>7.0959999999999995E-2</v>
      </c>
      <c r="C525" s="1">
        <v>-0.1721</v>
      </c>
      <c r="D525" s="1">
        <v>0.1099</v>
      </c>
    </row>
    <row r="526" spans="1:4" x14ac:dyDescent="0.15">
      <c r="A526" s="1">
        <v>5.24</v>
      </c>
      <c r="B526" s="1">
        <v>4.41E-2</v>
      </c>
      <c r="C526" s="1">
        <v>-3.5389999999999998E-2</v>
      </c>
      <c r="D526" s="1">
        <v>0.105</v>
      </c>
    </row>
    <row r="527" spans="1:4" x14ac:dyDescent="0.15">
      <c r="A527" s="1">
        <v>5.25</v>
      </c>
      <c r="B527" s="1">
        <v>4.4229999999999998E-3</v>
      </c>
      <c r="C527" s="1">
        <v>3.1600000000000003E-2</v>
      </c>
      <c r="D527" s="1">
        <v>8.8590000000000002E-2</v>
      </c>
    </row>
    <row r="528" spans="1:4" x14ac:dyDescent="0.15">
      <c r="A528" s="1">
        <v>5.26</v>
      </c>
      <c r="B528" s="1">
        <v>-6.8510000000000001E-2</v>
      </c>
      <c r="C528" s="1">
        <v>0.14760000000000001</v>
      </c>
      <c r="D528" s="1">
        <v>0.1053</v>
      </c>
    </row>
    <row r="529" spans="1:4" x14ac:dyDescent="0.15">
      <c r="A529" s="1">
        <v>5.27</v>
      </c>
      <c r="B529" s="1">
        <v>-9.5930000000000001E-2</v>
      </c>
      <c r="C529" s="1">
        <v>0.23699999999999999</v>
      </c>
      <c r="D529" s="1">
        <v>0.123</v>
      </c>
    </row>
    <row r="530" spans="1:4" x14ac:dyDescent="0.15">
      <c r="A530" s="1">
        <v>5.28</v>
      </c>
      <c r="B530" s="1">
        <v>-6.9970000000000004E-2</v>
      </c>
      <c r="C530" s="1">
        <v>0.31059999999999999</v>
      </c>
      <c r="D530" s="1">
        <v>9.9540000000000003E-2</v>
      </c>
    </row>
    <row r="531" spans="1:4" x14ac:dyDescent="0.15">
      <c r="A531" s="1">
        <v>5.29</v>
      </c>
      <c r="B531" s="1">
        <v>-0.11799999999999999</v>
      </c>
      <c r="C531" s="1">
        <v>0.29670000000000002</v>
      </c>
      <c r="D531" s="1">
        <v>3.2800000000000003E-2</v>
      </c>
    </row>
    <row r="532" spans="1:4" x14ac:dyDescent="0.15">
      <c r="A532" s="1">
        <v>5.3</v>
      </c>
      <c r="B532" s="1">
        <v>-0.19289999999999999</v>
      </c>
      <c r="C532" s="1">
        <v>0.26329999999999998</v>
      </c>
      <c r="D532" s="1">
        <v>2.2440000000000002E-2</v>
      </c>
    </row>
    <row r="533" spans="1:4" x14ac:dyDescent="0.15">
      <c r="A533" s="1">
        <v>5.31</v>
      </c>
      <c r="B533" s="1">
        <v>-0.16309999999999999</v>
      </c>
      <c r="C533" s="1">
        <v>0.1129</v>
      </c>
      <c r="D533" s="1">
        <v>2.5170000000000001E-2</v>
      </c>
    </row>
    <row r="534" spans="1:4" x14ac:dyDescent="0.15">
      <c r="A534" s="1">
        <v>5.32</v>
      </c>
      <c r="B534" s="1">
        <v>-0.1673</v>
      </c>
      <c r="C534" s="1">
        <v>5.5570000000000001E-2</v>
      </c>
      <c r="D534" s="1">
        <v>8.0299999999999996E-2</v>
      </c>
    </row>
    <row r="535" spans="1:4" x14ac:dyDescent="0.15">
      <c r="A535" s="1">
        <v>5.33</v>
      </c>
      <c r="B535" s="1">
        <v>-0.1883</v>
      </c>
      <c r="C535" s="1">
        <v>-4.7450000000000001E-3</v>
      </c>
      <c r="D535" s="1">
        <v>0.151</v>
      </c>
    </row>
    <row r="536" spans="1:4" x14ac:dyDescent="0.15">
      <c r="A536" s="1">
        <v>5.34</v>
      </c>
      <c r="B536" s="1">
        <v>-8.5029999999999994E-2</v>
      </c>
      <c r="C536" s="1">
        <v>-9.7769999999999996E-2</v>
      </c>
      <c r="D536" s="1">
        <v>0.1943</v>
      </c>
    </row>
    <row r="537" spans="1:4" x14ac:dyDescent="0.15">
      <c r="A537" s="1">
        <v>5.35</v>
      </c>
      <c r="B537" s="1">
        <v>8.9429999999999996E-3</v>
      </c>
      <c r="C537" s="1">
        <v>-0.1842</v>
      </c>
      <c r="D537" s="1">
        <v>0.15679999999999999</v>
      </c>
    </row>
    <row r="538" spans="1:4" x14ac:dyDescent="0.15">
      <c r="A538" s="1">
        <v>5.36</v>
      </c>
      <c r="B538" s="1">
        <v>6.4640000000000003E-2</v>
      </c>
      <c r="C538" s="1">
        <v>-0.24210000000000001</v>
      </c>
      <c r="D538" s="1">
        <v>0.15989999999999999</v>
      </c>
    </row>
    <row r="539" spans="1:4" x14ac:dyDescent="0.15">
      <c r="A539" s="1">
        <v>5.37</v>
      </c>
      <c r="B539" s="1">
        <v>0.13880000000000001</v>
      </c>
      <c r="C539" s="1">
        <v>-0.26529999999999998</v>
      </c>
      <c r="D539" s="1">
        <v>0.1179</v>
      </c>
    </row>
    <row r="540" spans="1:4" x14ac:dyDescent="0.15">
      <c r="A540" s="1">
        <v>5.38</v>
      </c>
      <c r="B540" s="1">
        <v>0.1845</v>
      </c>
      <c r="C540" s="1">
        <v>-0.26910000000000001</v>
      </c>
      <c r="D540" s="1">
        <v>8.7739999999999999E-2</v>
      </c>
    </row>
    <row r="541" spans="1:4" x14ac:dyDescent="0.15">
      <c r="A541" s="1">
        <v>5.39</v>
      </c>
      <c r="B541" s="1">
        <v>0.2266</v>
      </c>
      <c r="C541" s="1">
        <v>-0.21179999999999999</v>
      </c>
      <c r="D541" s="1">
        <v>3.4720000000000001E-2</v>
      </c>
    </row>
    <row r="542" spans="1:4" x14ac:dyDescent="0.15">
      <c r="A542" s="1">
        <v>5.4</v>
      </c>
      <c r="B542" s="1">
        <v>0.2238</v>
      </c>
      <c r="C542" s="1">
        <v>-0.15859999999999999</v>
      </c>
      <c r="D542" s="1">
        <v>7.7549999999999997E-3</v>
      </c>
    </row>
    <row r="543" spans="1:4" x14ac:dyDescent="0.15">
      <c r="A543" s="1">
        <v>5.41</v>
      </c>
      <c r="B543" s="1">
        <v>0.18190000000000001</v>
      </c>
      <c r="C543" s="1">
        <v>-0.11219999999999999</v>
      </c>
      <c r="D543" s="1">
        <v>-2.3109999999999999E-2</v>
      </c>
    </row>
    <row r="544" spans="1:4" x14ac:dyDescent="0.15">
      <c r="A544" s="1">
        <v>5.42</v>
      </c>
      <c r="B544" s="1">
        <v>0.15049999999999999</v>
      </c>
      <c r="C544" s="1">
        <v>-2.6540000000000001E-2</v>
      </c>
      <c r="D544" s="1">
        <v>-3.875E-2</v>
      </c>
    </row>
    <row r="545" spans="1:4" x14ac:dyDescent="0.15">
      <c r="A545" s="1">
        <v>5.43</v>
      </c>
      <c r="B545" s="1">
        <v>0.1139</v>
      </c>
      <c r="C545" s="1">
        <v>6.0499999999999998E-2</v>
      </c>
      <c r="D545" s="1">
        <v>-6.8180000000000004E-2</v>
      </c>
    </row>
    <row r="546" spans="1:4" x14ac:dyDescent="0.15">
      <c r="A546" s="1">
        <v>5.44</v>
      </c>
      <c r="B546" s="1">
        <v>6.3109999999999999E-2</v>
      </c>
      <c r="C546" s="1">
        <v>0.1016</v>
      </c>
      <c r="D546" s="1">
        <v>-7.0209999999999995E-2</v>
      </c>
    </row>
    <row r="547" spans="1:4" x14ac:dyDescent="0.15">
      <c r="A547" s="1">
        <v>5.45</v>
      </c>
      <c r="B547" s="1">
        <v>-5.7299999999999999E-3</v>
      </c>
      <c r="C547" s="1">
        <v>0.17069999999999999</v>
      </c>
      <c r="D547" s="1">
        <v>-7.8899999999999998E-2</v>
      </c>
    </row>
    <row r="548" spans="1:4" x14ac:dyDescent="0.15">
      <c r="A548" s="1">
        <v>5.46</v>
      </c>
      <c r="B548" s="1">
        <v>-6.3880000000000006E-2</v>
      </c>
      <c r="C548" s="1">
        <v>0.2339</v>
      </c>
      <c r="D548" s="1">
        <v>-9.7489999999999993E-2</v>
      </c>
    </row>
    <row r="549" spans="1:4" x14ac:dyDescent="0.15">
      <c r="A549" s="1">
        <v>5.47</v>
      </c>
      <c r="B549" s="1">
        <v>-8.7910000000000002E-2</v>
      </c>
      <c r="C549" s="1">
        <v>0.2555</v>
      </c>
      <c r="D549" s="1">
        <v>-0.12859999999999999</v>
      </c>
    </row>
    <row r="550" spans="1:4" x14ac:dyDescent="0.15">
      <c r="A550" s="1">
        <v>5.48</v>
      </c>
      <c r="B550" s="1">
        <v>-7.3400000000000007E-2</v>
      </c>
      <c r="C550" s="1">
        <v>0.193</v>
      </c>
      <c r="D550" s="1">
        <v>-0.15820000000000001</v>
      </c>
    </row>
    <row r="551" spans="1:4" x14ac:dyDescent="0.15">
      <c r="A551" s="1">
        <v>5.49</v>
      </c>
      <c r="B551" s="1">
        <v>-0.15060000000000001</v>
      </c>
      <c r="C551" s="1">
        <v>0.20899999999999999</v>
      </c>
      <c r="D551" s="1">
        <v>-0.13170000000000001</v>
      </c>
    </row>
    <row r="552" spans="1:4" x14ac:dyDescent="0.15">
      <c r="A552" s="1">
        <v>5.5</v>
      </c>
      <c r="B552" s="1">
        <v>-0.25569999999999998</v>
      </c>
      <c r="C552" s="1">
        <v>0.21940000000000001</v>
      </c>
      <c r="D552" s="1">
        <v>-0.1014</v>
      </c>
    </row>
    <row r="553" spans="1:4" x14ac:dyDescent="0.15">
      <c r="A553" s="1">
        <v>5.51</v>
      </c>
      <c r="B553" s="1">
        <v>-0.2681</v>
      </c>
      <c r="C553" s="1">
        <v>0.1598</v>
      </c>
      <c r="D553" s="1">
        <v>-5.4359999999999999E-2</v>
      </c>
    </row>
    <row r="554" spans="1:4" x14ac:dyDescent="0.15">
      <c r="A554" s="1">
        <v>5.52</v>
      </c>
      <c r="B554" s="1">
        <v>-0.17349999999999999</v>
      </c>
      <c r="C554" s="1">
        <v>4.1930000000000002E-2</v>
      </c>
      <c r="D554" s="1">
        <v>-7.0000000000000007E-2</v>
      </c>
    </row>
    <row r="555" spans="1:4" x14ac:dyDescent="0.15">
      <c r="A555" s="1">
        <v>5.53</v>
      </c>
      <c r="B555" s="1">
        <v>-0.11</v>
      </c>
      <c r="C555" s="1">
        <v>-1.7069999999999998E-2</v>
      </c>
      <c r="D555" s="1">
        <v>-1.7569999999999999E-2</v>
      </c>
    </row>
    <row r="556" spans="1:4" x14ac:dyDescent="0.15">
      <c r="A556" s="1">
        <v>5.54</v>
      </c>
      <c r="B556" s="1">
        <v>-7.6550000000000007E-2</v>
      </c>
      <c r="C556" s="1">
        <v>-6.1159999999999999E-2</v>
      </c>
      <c r="D556" s="1">
        <v>1.209E-2</v>
      </c>
    </row>
    <row r="557" spans="1:4" x14ac:dyDescent="0.15">
      <c r="A557" s="1">
        <v>5.55</v>
      </c>
      <c r="B557" s="1">
        <v>-2.8250000000000001E-2</v>
      </c>
      <c r="C557" s="1">
        <v>-0.1239</v>
      </c>
      <c r="D557" s="1">
        <v>5.4289999999999998E-2</v>
      </c>
    </row>
    <row r="558" spans="1:4" x14ac:dyDescent="0.15">
      <c r="A558" s="1">
        <v>5.56</v>
      </c>
      <c r="B558" s="1">
        <v>5.7389999999999997E-2</v>
      </c>
      <c r="C558" s="1">
        <v>-0.1134</v>
      </c>
      <c r="D558" s="1">
        <v>6.6619999999999999E-2</v>
      </c>
    </row>
    <row r="559" spans="1:4" x14ac:dyDescent="0.15">
      <c r="A559" s="1">
        <v>5.57</v>
      </c>
      <c r="B559" s="1">
        <v>-3.1859999999999999E-2</v>
      </c>
      <c r="C559" s="1">
        <v>-6.5199999999999994E-2</v>
      </c>
      <c r="D559" s="1">
        <v>7.9680000000000001E-2</v>
      </c>
    </row>
    <row r="560" spans="1:4" x14ac:dyDescent="0.15">
      <c r="A560" s="1">
        <v>5.58</v>
      </c>
      <c r="B560" s="1">
        <v>-0.1671</v>
      </c>
      <c r="C560" s="1">
        <v>-7.071E-3</v>
      </c>
      <c r="D560" s="1">
        <v>9.0939999999999993E-2</v>
      </c>
    </row>
    <row r="561" spans="1:4" x14ac:dyDescent="0.15">
      <c r="A561" s="1">
        <v>5.59</v>
      </c>
      <c r="B561" s="1">
        <v>-0.26490000000000002</v>
      </c>
      <c r="C561" s="1">
        <v>-3.1780000000000003E-2</v>
      </c>
      <c r="D561" s="1">
        <v>0.12479999999999999</v>
      </c>
    </row>
    <row r="562" spans="1:4" x14ac:dyDescent="0.15">
      <c r="A562" s="1">
        <v>5.6</v>
      </c>
      <c r="B562" s="1">
        <v>-0.125</v>
      </c>
      <c r="C562" s="1">
        <v>-1.14E-3</v>
      </c>
      <c r="D562" s="1">
        <v>0.125</v>
      </c>
    </row>
    <row r="563" spans="1:4" x14ac:dyDescent="0.15">
      <c r="A563" s="1">
        <v>5.61</v>
      </c>
      <c r="B563" s="1">
        <v>-0.15609999999999999</v>
      </c>
      <c r="C563" s="1">
        <v>5.2400000000000002E-2</v>
      </c>
      <c r="D563" s="1">
        <v>0.1173</v>
      </c>
    </row>
    <row r="564" spans="1:4" x14ac:dyDescent="0.15">
      <c r="A564" s="1">
        <v>5.62</v>
      </c>
      <c r="B564" s="1">
        <v>-0.11609999999999999</v>
      </c>
      <c r="C564" s="1">
        <v>5.4140000000000001E-2</v>
      </c>
      <c r="D564" s="1">
        <v>0.1171</v>
      </c>
    </row>
    <row r="565" spans="1:4" x14ac:dyDescent="0.15">
      <c r="A565" s="1">
        <v>5.63</v>
      </c>
      <c r="B565" s="1">
        <v>-3.8929999999999999E-2</v>
      </c>
      <c r="C565" s="1">
        <v>4.7980000000000002E-2</v>
      </c>
      <c r="D565" s="1">
        <v>9.8210000000000006E-2</v>
      </c>
    </row>
    <row r="566" spans="1:4" x14ac:dyDescent="0.15">
      <c r="A566" s="1">
        <v>5.64</v>
      </c>
      <c r="B566" s="1">
        <v>4.2389999999999997E-2</v>
      </c>
      <c r="C566" s="1">
        <v>3.9399999999999998E-2</v>
      </c>
      <c r="D566" s="1">
        <v>6.1609999999999998E-2</v>
      </c>
    </row>
    <row r="567" spans="1:4" x14ac:dyDescent="0.15">
      <c r="A567" s="1">
        <v>5.65</v>
      </c>
      <c r="B567" s="1">
        <v>0.13059999999999999</v>
      </c>
      <c r="C567" s="1">
        <v>1.6140000000000002E-2</v>
      </c>
      <c r="D567" s="1">
        <v>3.6580000000000001E-2</v>
      </c>
    </row>
    <row r="568" spans="1:4" x14ac:dyDescent="0.15">
      <c r="A568" s="1">
        <v>5.66</v>
      </c>
      <c r="B568" s="1">
        <v>0.20169999999999999</v>
      </c>
      <c r="C568" s="1">
        <v>2.6770000000000001E-3</v>
      </c>
      <c r="D568" s="1">
        <v>1.4880000000000001E-2</v>
      </c>
    </row>
    <row r="569" spans="1:4" x14ac:dyDescent="0.15">
      <c r="A569" s="1">
        <v>5.67</v>
      </c>
      <c r="B569" s="1">
        <v>0.24660000000000001</v>
      </c>
      <c r="C569" s="1">
        <v>-2.6460000000000001E-2</v>
      </c>
      <c r="D569" s="1">
        <v>-4.2180000000000004E-3</v>
      </c>
    </row>
    <row r="570" spans="1:4" x14ac:dyDescent="0.15">
      <c r="A570" s="1">
        <v>5.68</v>
      </c>
      <c r="B570" s="1">
        <v>0.27910000000000001</v>
      </c>
      <c r="C570" s="1">
        <v>-4.5440000000000001E-2</v>
      </c>
      <c r="D570" s="1">
        <v>-1.115E-2</v>
      </c>
    </row>
    <row r="571" spans="1:4" x14ac:dyDescent="0.15">
      <c r="A571" s="1">
        <v>5.69</v>
      </c>
      <c r="B571" s="1">
        <v>0.29210000000000003</v>
      </c>
      <c r="C571" s="1">
        <v>-7.603E-2</v>
      </c>
      <c r="D571" s="1">
        <v>-9.9000000000000008E-3</v>
      </c>
    </row>
    <row r="572" spans="1:4" x14ac:dyDescent="0.15">
      <c r="A572" s="1">
        <v>5.7</v>
      </c>
      <c r="B572" s="1">
        <v>0.2732</v>
      </c>
      <c r="C572" s="1">
        <v>-7.7600000000000002E-2</v>
      </c>
      <c r="D572" s="1">
        <v>-7.3159999999999996E-3</v>
      </c>
    </row>
    <row r="573" spans="1:4" x14ac:dyDescent="0.15">
      <c r="A573" s="1">
        <v>5.71</v>
      </c>
      <c r="B573" s="1">
        <v>0.26319999999999999</v>
      </c>
      <c r="C573" s="1">
        <v>-8.3309999999999995E-2</v>
      </c>
      <c r="D573" s="1">
        <v>-4.9829999999999996E-3</v>
      </c>
    </row>
    <row r="574" spans="1:4" x14ac:dyDescent="0.15">
      <c r="A574" s="1">
        <v>5.72</v>
      </c>
      <c r="B574" s="1">
        <v>0.23580000000000001</v>
      </c>
      <c r="C574" s="1">
        <v>-6.6769999999999996E-2</v>
      </c>
      <c r="D574" s="1">
        <v>-2.869E-3</v>
      </c>
    </row>
    <row r="575" spans="1:4" x14ac:dyDescent="0.15">
      <c r="A575" s="1">
        <v>5.73</v>
      </c>
      <c r="B575" s="1">
        <v>0.21870000000000001</v>
      </c>
      <c r="C575" s="1">
        <v>-0.1023</v>
      </c>
      <c r="D575" s="1">
        <v>1.141E-2</v>
      </c>
    </row>
    <row r="576" spans="1:4" x14ac:dyDescent="0.15">
      <c r="A576" s="1">
        <v>5.74</v>
      </c>
      <c r="B576" s="1">
        <v>0.18060000000000001</v>
      </c>
      <c r="C576" s="1">
        <v>-0.12570000000000001</v>
      </c>
      <c r="D576" s="1">
        <v>2.0469999999999999E-2</v>
      </c>
    </row>
    <row r="577" spans="1:4" x14ac:dyDescent="0.15">
      <c r="A577" s="1">
        <v>5.75</v>
      </c>
      <c r="B577" s="1">
        <v>0.19289999999999999</v>
      </c>
      <c r="C577" s="1">
        <v>-0.1346</v>
      </c>
      <c r="D577" s="1">
        <v>3.1919999999999997E-2</v>
      </c>
    </row>
    <row r="578" spans="1:4" x14ac:dyDescent="0.15">
      <c r="A578" s="1">
        <v>5.76</v>
      </c>
      <c r="B578" s="1">
        <v>0.17879999999999999</v>
      </c>
      <c r="C578" s="1">
        <v>-7.2029999999999997E-2</v>
      </c>
      <c r="D578" s="1">
        <v>1.9359999999999999E-2</v>
      </c>
    </row>
    <row r="579" spans="1:4" x14ac:dyDescent="0.15">
      <c r="A579" s="1">
        <v>5.77</v>
      </c>
      <c r="B579" s="1">
        <v>0.218</v>
      </c>
      <c r="C579" s="1">
        <v>-3.7629999999999997E-2</v>
      </c>
      <c r="D579" s="1">
        <v>1.237E-3</v>
      </c>
    </row>
    <row r="580" spans="1:4" x14ac:dyDescent="0.15">
      <c r="A580" s="1">
        <v>5.78</v>
      </c>
      <c r="B580" s="1">
        <v>0.20130000000000001</v>
      </c>
      <c r="C580" s="1">
        <v>2.9229999999999999E-2</v>
      </c>
      <c r="D580" s="1">
        <v>-3.628E-2</v>
      </c>
    </row>
    <row r="581" spans="1:4" x14ac:dyDescent="0.15">
      <c r="A581" s="1">
        <v>5.79</v>
      </c>
      <c r="B581" s="1">
        <v>0.1079</v>
      </c>
      <c r="C581" s="1">
        <v>2.094E-2</v>
      </c>
      <c r="D581" s="1">
        <v>-4.6510000000000003E-2</v>
      </c>
    </row>
    <row r="582" spans="1:4" x14ac:dyDescent="0.15">
      <c r="A582" s="1">
        <v>5.8</v>
      </c>
      <c r="B582" s="1">
        <v>-4.8170000000000001E-3</v>
      </c>
      <c r="C582" s="1">
        <v>2.402E-2</v>
      </c>
      <c r="D582" s="1">
        <v>-2.844E-2</v>
      </c>
    </row>
    <row r="583" spans="1:4" x14ac:dyDescent="0.15">
      <c r="A583" s="1">
        <v>5.81</v>
      </c>
      <c r="B583" s="1">
        <v>-6.7759999999999999E-3</v>
      </c>
      <c r="C583" s="1">
        <v>-6.3509999999999997E-2</v>
      </c>
      <c r="D583" s="1">
        <v>9.0819999999999996E-4</v>
      </c>
    </row>
    <row r="584" spans="1:4" x14ac:dyDescent="0.15">
      <c r="A584" s="1">
        <v>5.82</v>
      </c>
      <c r="B584" s="1">
        <v>-2.1430000000000001E-2</v>
      </c>
      <c r="C584" s="1">
        <v>-6.2570000000000001E-2</v>
      </c>
      <c r="D584" s="1">
        <v>1.7829999999999999E-2</v>
      </c>
    </row>
    <row r="585" spans="1:4" x14ac:dyDescent="0.15">
      <c r="A585" s="1">
        <v>5.83</v>
      </c>
      <c r="B585" s="1">
        <v>-0.1201</v>
      </c>
      <c r="C585" s="1">
        <v>-0.1011</v>
      </c>
      <c r="D585" s="1">
        <v>2.3189999999999999E-2</v>
      </c>
    </row>
    <row r="586" spans="1:4" x14ac:dyDescent="0.15">
      <c r="A586" s="1">
        <v>5.84</v>
      </c>
      <c r="B586" s="1">
        <v>-0.19389999999999999</v>
      </c>
      <c r="C586" s="1">
        <v>-0.13420000000000001</v>
      </c>
      <c r="D586" s="1">
        <v>4.8160000000000001E-2</v>
      </c>
    </row>
    <row r="587" spans="1:4" x14ac:dyDescent="0.15">
      <c r="A587" s="1">
        <v>5.85</v>
      </c>
      <c r="B587" s="1">
        <v>-0.31469999999999998</v>
      </c>
      <c r="C587" s="1">
        <v>-0.12970000000000001</v>
      </c>
      <c r="D587" s="1">
        <v>9.1429999999999997E-2</v>
      </c>
    </row>
    <row r="588" spans="1:4" x14ac:dyDescent="0.15">
      <c r="A588" s="1">
        <v>5.86</v>
      </c>
      <c r="B588" s="1">
        <v>-0.3604</v>
      </c>
      <c r="C588" s="1">
        <v>-8.4360000000000004E-2</v>
      </c>
      <c r="D588" s="1">
        <v>0.14879999999999999</v>
      </c>
    </row>
    <row r="589" spans="1:4" x14ac:dyDescent="0.15">
      <c r="A589" s="1">
        <v>5.87</v>
      </c>
      <c r="B589" s="1">
        <v>-0.33029999999999998</v>
      </c>
      <c r="C589" s="1">
        <v>-3.8719999999999997E-2</v>
      </c>
      <c r="D589" s="1">
        <v>0.1326</v>
      </c>
    </row>
    <row r="590" spans="1:4" x14ac:dyDescent="0.15">
      <c r="A590" s="1">
        <v>5.88</v>
      </c>
      <c r="B590" s="1">
        <v>-0.35930000000000001</v>
      </c>
      <c r="C590" s="1">
        <v>1.357E-2</v>
      </c>
      <c r="D590" s="1">
        <v>9.4350000000000003E-2</v>
      </c>
    </row>
    <row r="591" spans="1:4" x14ac:dyDescent="0.15">
      <c r="A591" s="1">
        <v>5.89</v>
      </c>
      <c r="B591" s="1">
        <v>-0.36149999999999999</v>
      </c>
      <c r="C591" s="1">
        <v>0.1014</v>
      </c>
      <c r="D591" s="1">
        <v>8.1720000000000001E-2</v>
      </c>
    </row>
    <row r="592" spans="1:4" x14ac:dyDescent="0.15">
      <c r="A592" s="1">
        <v>5.9</v>
      </c>
      <c r="B592" s="1">
        <v>-0.28129999999999999</v>
      </c>
      <c r="C592" s="1">
        <v>0.1502</v>
      </c>
      <c r="D592" s="1">
        <v>5.4179999999999999E-2</v>
      </c>
    </row>
    <row r="593" spans="1:4" x14ac:dyDescent="0.15">
      <c r="A593" s="1">
        <v>5.91</v>
      </c>
      <c r="B593" s="1">
        <v>-0.1981</v>
      </c>
      <c r="C593" s="1">
        <v>0.17899999999999999</v>
      </c>
      <c r="D593" s="1">
        <v>4.9090000000000002E-2</v>
      </c>
    </row>
    <row r="594" spans="1:4" x14ac:dyDescent="0.15">
      <c r="A594" s="1">
        <v>5.92</v>
      </c>
      <c r="B594" s="1">
        <v>-0.13439999999999999</v>
      </c>
      <c r="C594" s="1">
        <v>0.2301</v>
      </c>
      <c r="D594" s="1">
        <v>6.1859999999999998E-2</v>
      </c>
    </row>
    <row r="595" spans="1:4" x14ac:dyDescent="0.15">
      <c r="A595" s="1">
        <v>5.93</v>
      </c>
      <c r="B595" s="1">
        <v>9.5239999999999995E-3</v>
      </c>
      <c r="C595" s="1">
        <v>0.20860000000000001</v>
      </c>
      <c r="D595" s="1">
        <v>2.8709999999999999E-2</v>
      </c>
    </row>
    <row r="596" spans="1:4" x14ac:dyDescent="0.15">
      <c r="A596" s="1">
        <v>5.94</v>
      </c>
      <c r="B596" s="1">
        <v>7.3190000000000005E-2</v>
      </c>
      <c r="C596" s="1">
        <v>0.13789999999999999</v>
      </c>
      <c r="D596" s="1">
        <v>5.208E-3</v>
      </c>
    </row>
    <row r="597" spans="1:4" x14ac:dyDescent="0.15">
      <c r="A597" s="1">
        <v>5.95</v>
      </c>
      <c r="B597" s="1">
        <v>0.13719999999999999</v>
      </c>
      <c r="C597" s="1">
        <v>8.3790000000000003E-2</v>
      </c>
      <c r="D597" s="1">
        <v>2.811E-2</v>
      </c>
    </row>
    <row r="598" spans="1:4" x14ac:dyDescent="0.15">
      <c r="A598" s="1">
        <v>5.96</v>
      </c>
      <c r="B598" s="1">
        <v>0.17749999999999999</v>
      </c>
      <c r="C598" s="1">
        <v>1.299E-2</v>
      </c>
      <c r="D598" s="1">
        <v>2.2929999999999999E-2</v>
      </c>
    </row>
    <row r="599" spans="1:4" x14ac:dyDescent="0.15">
      <c r="A599" s="1">
        <v>5.97</v>
      </c>
      <c r="B599" s="1">
        <v>0.21379999999999999</v>
      </c>
      <c r="C599" s="1">
        <v>-1.52E-2</v>
      </c>
      <c r="D599" s="1">
        <v>2.3900000000000001E-2</v>
      </c>
    </row>
    <row r="600" spans="1:4" x14ac:dyDescent="0.15">
      <c r="A600" s="1">
        <v>5.98</v>
      </c>
      <c r="B600" s="1">
        <v>0.2077</v>
      </c>
      <c r="C600" s="1">
        <v>-7.2419999999999998E-2</v>
      </c>
      <c r="D600" s="1">
        <v>1.4760000000000001E-2</v>
      </c>
    </row>
    <row r="601" spans="1:4" x14ac:dyDescent="0.15">
      <c r="A601" s="1">
        <v>5.99</v>
      </c>
      <c r="B601" s="1">
        <v>0.1956</v>
      </c>
      <c r="C601" s="1">
        <v>-9.1399999999999995E-2</v>
      </c>
      <c r="D601" s="1">
        <v>1.4290000000000001E-2</v>
      </c>
    </row>
    <row r="602" spans="1:4" x14ac:dyDescent="0.15">
      <c r="A602" s="1">
        <v>6</v>
      </c>
      <c r="B602" s="1">
        <v>0.15870000000000001</v>
      </c>
      <c r="C602" s="1">
        <v>-0.126</v>
      </c>
      <c r="D602" s="1">
        <v>-3.9189999999999997E-3</v>
      </c>
    </row>
    <row r="603" spans="1:4" x14ac:dyDescent="0.15">
      <c r="A603" s="1">
        <v>6.01</v>
      </c>
      <c r="B603" s="1">
        <v>0.14660000000000001</v>
      </c>
      <c r="C603" s="1">
        <v>-0.1087</v>
      </c>
      <c r="D603" s="1">
        <v>-2.971E-2</v>
      </c>
    </row>
    <row r="604" spans="1:4" x14ac:dyDescent="0.15">
      <c r="A604" s="1">
        <v>6.02</v>
      </c>
      <c r="B604" s="1">
        <v>0.10589999999999999</v>
      </c>
      <c r="C604" s="1">
        <v>-0.1037</v>
      </c>
      <c r="D604" s="1">
        <v>-6.9470000000000004E-2</v>
      </c>
    </row>
    <row r="605" spans="1:4" x14ac:dyDescent="0.15">
      <c r="A605" s="1">
        <v>6.03</v>
      </c>
      <c r="B605" s="1">
        <v>9.4869999999999996E-2</v>
      </c>
      <c r="C605" s="1">
        <v>-6.4890000000000003E-2</v>
      </c>
      <c r="D605" s="1">
        <v>-9.7509999999999999E-2</v>
      </c>
    </row>
    <row r="606" spans="1:4" x14ac:dyDescent="0.15">
      <c r="A606" s="1">
        <v>6.04</v>
      </c>
      <c r="B606" s="1">
        <v>5.2650000000000002E-2</v>
      </c>
      <c r="C606" s="1">
        <v>-4.7079999999999997E-2</v>
      </c>
      <c r="D606" s="1">
        <v>-0.1399</v>
      </c>
    </row>
    <row r="607" spans="1:4" x14ac:dyDescent="0.15">
      <c r="A607" s="1">
        <v>6.05</v>
      </c>
      <c r="B607" s="1">
        <v>-1.7739999999999999E-2</v>
      </c>
      <c r="C607" s="1">
        <v>7.528E-3</v>
      </c>
      <c r="D607" s="1">
        <v>-0.13719999999999999</v>
      </c>
    </row>
    <row r="608" spans="1:4" x14ac:dyDescent="0.15">
      <c r="A608" s="1">
        <v>6.06</v>
      </c>
      <c r="B608" s="1">
        <v>-7.9100000000000004E-2</v>
      </c>
      <c r="C608" s="1">
        <v>8.0479999999999996E-2</v>
      </c>
      <c r="D608" s="1">
        <v>-0.1028</v>
      </c>
    </row>
    <row r="609" spans="1:4" x14ac:dyDescent="0.15">
      <c r="A609" s="1">
        <v>6.07</v>
      </c>
      <c r="B609" s="1">
        <v>-5.3420000000000002E-2</v>
      </c>
      <c r="C609" s="1">
        <v>0.17199999999999999</v>
      </c>
      <c r="D609" s="1">
        <v>-7.0190000000000002E-2</v>
      </c>
    </row>
    <row r="610" spans="1:4" x14ac:dyDescent="0.15">
      <c r="A610" s="1">
        <v>6.08</v>
      </c>
      <c r="B610" s="1">
        <v>-9.0279999999999999E-2</v>
      </c>
      <c r="C610" s="1">
        <v>0.2175</v>
      </c>
      <c r="D610" s="1">
        <v>-0.10589999999999999</v>
      </c>
    </row>
    <row r="611" spans="1:4" x14ac:dyDescent="0.15">
      <c r="A611" s="1">
        <v>6.09</v>
      </c>
      <c r="B611" s="1">
        <v>-0.15870000000000001</v>
      </c>
      <c r="C611" s="1">
        <v>0.23180000000000001</v>
      </c>
      <c r="D611" s="1">
        <v>-6.7040000000000002E-2</v>
      </c>
    </row>
    <row r="612" spans="1:4" x14ac:dyDescent="0.15">
      <c r="A612" s="1">
        <v>6.1</v>
      </c>
      <c r="B612" s="1">
        <v>-0.14680000000000001</v>
      </c>
      <c r="C612" s="1">
        <v>0.22189999999999999</v>
      </c>
      <c r="D612" s="1">
        <v>-2.9790000000000001E-2</v>
      </c>
    </row>
    <row r="613" spans="1:4" x14ac:dyDescent="0.15">
      <c r="A613" s="1">
        <v>6.11</v>
      </c>
      <c r="B613" s="1">
        <v>-2.9479999999999999E-2</v>
      </c>
      <c r="C613" s="1">
        <v>0.17219999999999999</v>
      </c>
      <c r="D613" s="1">
        <v>-1.874E-3</v>
      </c>
    </row>
    <row r="614" spans="1:4" x14ac:dyDescent="0.15">
      <c r="A614" s="1">
        <v>6.12</v>
      </c>
      <c r="B614" s="1">
        <v>-2.5739999999999999E-2</v>
      </c>
      <c r="C614" s="1">
        <v>0.20619999999999999</v>
      </c>
      <c r="D614" s="1">
        <v>-5.5300000000000002E-3</v>
      </c>
    </row>
    <row r="615" spans="1:4" x14ac:dyDescent="0.15">
      <c r="A615" s="1">
        <v>6.13</v>
      </c>
      <c r="B615" s="1">
        <v>-8.2529999999999999E-3</v>
      </c>
      <c r="C615" s="1">
        <v>0.1532</v>
      </c>
      <c r="D615" s="1">
        <v>5.4780000000000002E-3</v>
      </c>
    </row>
    <row r="616" spans="1:4" x14ac:dyDescent="0.15">
      <c r="A616" s="1">
        <v>6.14</v>
      </c>
      <c r="B616" s="1">
        <v>-2.9610000000000001E-2</v>
      </c>
      <c r="C616" s="1">
        <v>0.1027</v>
      </c>
      <c r="D616" s="1">
        <v>-3.101E-3</v>
      </c>
    </row>
    <row r="617" spans="1:4" x14ac:dyDescent="0.15">
      <c r="A617" s="1">
        <v>6.15</v>
      </c>
      <c r="B617" s="1">
        <v>-5.4190000000000002E-2</v>
      </c>
      <c r="C617" s="1">
        <v>1.3979999999999999E-2</v>
      </c>
      <c r="D617" s="1">
        <v>1.7649999999999999E-2</v>
      </c>
    </row>
    <row r="618" spans="1:4" x14ac:dyDescent="0.15">
      <c r="A618" s="1">
        <v>6.16</v>
      </c>
      <c r="B618" s="1">
        <v>-6.4339999999999994E-2</v>
      </c>
      <c r="C618" s="1">
        <v>-3.2309999999999998E-2</v>
      </c>
      <c r="D618" s="1">
        <v>2.7390000000000001E-2</v>
      </c>
    </row>
    <row r="619" spans="1:4" x14ac:dyDescent="0.15">
      <c r="A619" s="1">
        <v>6.17</v>
      </c>
      <c r="B619" s="1">
        <v>-4.342E-2</v>
      </c>
      <c r="C619" s="1">
        <v>-0.14000000000000001</v>
      </c>
      <c r="D619" s="1">
        <v>5.4539999999999998E-2</v>
      </c>
    </row>
    <row r="620" spans="1:4" x14ac:dyDescent="0.15">
      <c r="A620" s="1">
        <v>6.18</v>
      </c>
      <c r="B620" s="1">
        <v>4.8349999999999997E-2</v>
      </c>
      <c r="C620" s="1">
        <v>-0.20599999999999999</v>
      </c>
      <c r="D620" s="1">
        <v>5.2880000000000003E-2</v>
      </c>
    </row>
    <row r="621" spans="1:4" x14ac:dyDescent="0.15">
      <c r="A621" s="1">
        <v>6.19</v>
      </c>
      <c r="B621" s="1">
        <v>6.2030000000000002E-2</v>
      </c>
      <c r="C621" s="1">
        <v>-0.2477</v>
      </c>
      <c r="D621" s="1">
        <v>3.9390000000000001E-2</v>
      </c>
    </row>
    <row r="622" spans="1:4" x14ac:dyDescent="0.15">
      <c r="A622" s="1">
        <v>6.2</v>
      </c>
      <c r="B622" s="1">
        <v>0.1174</v>
      </c>
      <c r="C622" s="1">
        <v>-0.28989999999999999</v>
      </c>
      <c r="D622" s="1">
        <v>4.2020000000000002E-2</v>
      </c>
    </row>
    <row r="623" spans="1:4" x14ac:dyDescent="0.15">
      <c r="A623" s="1">
        <v>6.21</v>
      </c>
      <c r="B623" s="1">
        <v>0.1409</v>
      </c>
      <c r="C623" s="1">
        <v>-0.30070000000000002</v>
      </c>
      <c r="D623" s="1">
        <v>4.3709999999999999E-2</v>
      </c>
    </row>
    <row r="624" spans="1:4" x14ac:dyDescent="0.15">
      <c r="A624" s="1">
        <v>6.22</v>
      </c>
      <c r="B624" s="1">
        <v>0.1744</v>
      </c>
      <c r="C624" s="1">
        <v>-0.2666</v>
      </c>
      <c r="D624" s="1">
        <v>4.3749999999999997E-2</v>
      </c>
    </row>
    <row r="625" spans="1:4" x14ac:dyDescent="0.15">
      <c r="A625" s="1">
        <v>6.23</v>
      </c>
      <c r="B625" s="1">
        <v>0.1711</v>
      </c>
      <c r="C625" s="1">
        <v>-0.2132</v>
      </c>
      <c r="D625" s="1">
        <v>4.1480000000000003E-2</v>
      </c>
    </row>
    <row r="626" spans="1:4" x14ac:dyDescent="0.15">
      <c r="A626" s="1">
        <v>6.24</v>
      </c>
      <c r="B626" s="1">
        <v>0.16120000000000001</v>
      </c>
      <c r="C626" s="1">
        <v>-0.1363</v>
      </c>
      <c r="D626" s="1">
        <v>3.5729999999999998E-2</v>
      </c>
    </row>
    <row r="627" spans="1:4" x14ac:dyDescent="0.15">
      <c r="A627" s="1">
        <v>6.25</v>
      </c>
      <c r="B627" s="1">
        <v>0.13739999999999999</v>
      </c>
      <c r="C627" s="1">
        <v>-6.6949999999999996E-2</v>
      </c>
      <c r="D627" s="1">
        <v>3.4599999999999999E-2</v>
      </c>
    </row>
    <row r="628" spans="1:4" x14ac:dyDescent="0.15">
      <c r="A628" s="1">
        <v>6.26</v>
      </c>
      <c r="B628" s="1">
        <v>0.11799999999999999</v>
      </c>
      <c r="C628" s="1">
        <v>1.6539999999999999E-2</v>
      </c>
      <c r="D628" s="1">
        <v>2.4899999999999999E-2</v>
      </c>
    </row>
    <row r="629" spans="1:4" x14ac:dyDescent="0.15">
      <c r="A629" s="1">
        <v>6.27</v>
      </c>
      <c r="B629" s="1">
        <v>7.0930000000000007E-2</v>
      </c>
      <c r="C629" s="1">
        <v>8.7889999999999996E-2</v>
      </c>
      <c r="D629" s="1">
        <v>1.469E-3</v>
      </c>
    </row>
    <row r="630" spans="1:4" x14ac:dyDescent="0.15">
      <c r="A630" s="1">
        <v>6.28</v>
      </c>
      <c r="B630" s="1">
        <v>2.1829999999999999E-4</v>
      </c>
      <c r="C630" s="1">
        <v>0.14199999999999999</v>
      </c>
      <c r="D630" s="1">
        <v>-1.091E-2</v>
      </c>
    </row>
    <row r="631" spans="1:4" x14ac:dyDescent="0.15">
      <c r="A631" s="1">
        <v>6.29</v>
      </c>
      <c r="B631" s="1">
        <v>-5.1060000000000001E-2</v>
      </c>
      <c r="C631" s="1">
        <v>0.15090000000000001</v>
      </c>
      <c r="D631" s="1">
        <v>-1.6910000000000001E-2</v>
      </c>
    </row>
    <row r="632" spans="1:4" x14ac:dyDescent="0.15">
      <c r="A632" s="1">
        <v>6.3</v>
      </c>
      <c r="B632" s="1">
        <v>-8.6639999999999995E-2</v>
      </c>
      <c r="C632" s="1">
        <v>0.17169999999999999</v>
      </c>
      <c r="D632" s="1">
        <v>-2.1350000000000001E-2</v>
      </c>
    </row>
    <row r="633" spans="1:4" x14ac:dyDescent="0.15">
      <c r="A633" s="1">
        <v>6.31</v>
      </c>
      <c r="B633" s="1">
        <v>-8.2059999999999994E-2</v>
      </c>
      <c r="C633" s="1">
        <v>0.15670000000000001</v>
      </c>
      <c r="D633" s="1">
        <v>-5.1299999999999998E-2</v>
      </c>
    </row>
    <row r="634" spans="1:4" x14ac:dyDescent="0.15">
      <c r="A634" s="1">
        <v>6.32</v>
      </c>
      <c r="B634" s="1">
        <v>-0.17119999999999999</v>
      </c>
      <c r="C634" s="1">
        <v>0.15529999999999999</v>
      </c>
      <c r="D634" s="1">
        <v>-7.0000000000000007E-2</v>
      </c>
    </row>
    <row r="635" spans="1:4" x14ac:dyDescent="0.15">
      <c r="A635" s="1">
        <v>6.33</v>
      </c>
      <c r="B635" s="1">
        <v>-0.29920000000000002</v>
      </c>
      <c r="C635" s="1">
        <v>0.17130000000000001</v>
      </c>
      <c r="D635" s="1">
        <v>-7.9939999999999997E-2</v>
      </c>
    </row>
    <row r="636" spans="1:4" x14ac:dyDescent="0.15">
      <c r="A636" s="1">
        <v>6.34</v>
      </c>
      <c r="B636" s="1">
        <v>-0.38519999999999999</v>
      </c>
      <c r="C636" s="1">
        <v>0.15509999999999999</v>
      </c>
      <c r="D636" s="1">
        <v>-7.0749999999999993E-2</v>
      </c>
    </row>
    <row r="637" spans="1:4" x14ac:dyDescent="0.15">
      <c r="A637" s="1">
        <v>6.35</v>
      </c>
      <c r="B637" s="1">
        <v>-0.32700000000000001</v>
      </c>
      <c r="C637" s="1">
        <v>3.7440000000000001E-2</v>
      </c>
      <c r="D637" s="1">
        <v>-5.1959999999999999E-2</v>
      </c>
    </row>
    <row r="638" spans="1:4" x14ac:dyDescent="0.15">
      <c r="A638" s="1">
        <v>6.36</v>
      </c>
      <c r="B638" s="1">
        <v>-0.26200000000000001</v>
      </c>
      <c r="C638" s="1">
        <v>-2.2069999999999999E-2</v>
      </c>
      <c r="D638" s="1">
        <v>-5.0380000000000001E-2</v>
      </c>
    </row>
    <row r="639" spans="1:4" x14ac:dyDescent="0.15">
      <c r="A639" s="1">
        <v>6.37</v>
      </c>
      <c r="B639" s="1">
        <v>-0.27560000000000001</v>
      </c>
      <c r="C639" s="1">
        <v>-5.3060000000000003E-2</v>
      </c>
      <c r="D639" s="1">
        <v>-3.4939999999999999E-2</v>
      </c>
    </row>
    <row r="640" spans="1:4" x14ac:dyDescent="0.15">
      <c r="A640" s="1">
        <v>6.38</v>
      </c>
      <c r="B640" s="1">
        <v>-0.16309999999999999</v>
      </c>
      <c r="C640" s="1">
        <v>-9.9330000000000002E-2</v>
      </c>
      <c r="D640" s="1">
        <v>-1.3440000000000001E-2</v>
      </c>
    </row>
    <row r="641" spans="1:4" x14ac:dyDescent="0.15">
      <c r="A641" s="1">
        <v>6.39</v>
      </c>
      <c r="B641" s="1">
        <v>-0.14530000000000001</v>
      </c>
      <c r="C641" s="1">
        <v>-0.1009</v>
      </c>
      <c r="D641" s="1">
        <v>1.111E-2</v>
      </c>
    </row>
    <row r="642" spans="1:4" x14ac:dyDescent="0.15">
      <c r="A642" s="1">
        <v>6.4</v>
      </c>
      <c r="B642" s="1">
        <v>-8.9990000000000001E-2</v>
      </c>
      <c r="C642" s="1">
        <v>-0.1002</v>
      </c>
      <c r="D642" s="1">
        <v>4.3520000000000003E-2</v>
      </c>
    </row>
    <row r="643" spans="1:4" x14ac:dyDescent="0.15">
      <c r="A643" s="1">
        <v>6.41</v>
      </c>
      <c r="B643" s="1">
        <v>-6.9409999999999999E-2</v>
      </c>
      <c r="C643" s="1">
        <v>-8.4809999999999997E-2</v>
      </c>
      <c r="D643" s="1">
        <v>5.0599999999999999E-2</v>
      </c>
    </row>
    <row r="644" spans="1:4" x14ac:dyDescent="0.15">
      <c r="A644" s="1">
        <v>6.42</v>
      </c>
      <c r="B644" s="1">
        <v>3.5799999999999998E-2</v>
      </c>
      <c r="C644" s="1">
        <v>-7.4550000000000005E-2</v>
      </c>
      <c r="D644" s="1">
        <v>4.5609999999999998E-2</v>
      </c>
    </row>
    <row r="645" spans="1:4" x14ac:dyDescent="0.15">
      <c r="A645" s="1">
        <v>6.43</v>
      </c>
      <c r="B645" s="1">
        <v>5.1619999999999999E-2</v>
      </c>
      <c r="C645" s="1">
        <v>-4.7239999999999997E-2</v>
      </c>
      <c r="D645" s="1">
        <v>2.7689999999999999E-2</v>
      </c>
    </row>
    <row r="646" spans="1:4" x14ac:dyDescent="0.15">
      <c r="A646" s="1">
        <v>6.44</v>
      </c>
      <c r="B646" s="1">
        <v>5.5800000000000002E-2</v>
      </c>
      <c r="C646" s="1">
        <v>-2.3869999999999999E-2</v>
      </c>
      <c r="D646" s="1">
        <v>1.431E-2</v>
      </c>
    </row>
    <row r="647" spans="1:4" x14ac:dyDescent="0.15">
      <c r="A647" s="1">
        <v>6.45</v>
      </c>
      <c r="B647" s="1">
        <v>4.6289999999999998E-2</v>
      </c>
      <c r="C647" s="1">
        <v>1.864E-2</v>
      </c>
      <c r="D647" s="1">
        <v>4.1260000000000003E-3</v>
      </c>
    </row>
    <row r="648" spans="1:4" x14ac:dyDescent="0.15">
      <c r="A648" s="1">
        <v>6.46</v>
      </c>
      <c r="B648" s="1">
        <v>7.0730000000000001E-2</v>
      </c>
      <c r="C648" s="1">
        <v>3.7519999999999998E-2</v>
      </c>
      <c r="D648" s="1">
        <v>-6.9040000000000004E-3</v>
      </c>
    </row>
    <row r="649" spans="1:4" x14ac:dyDescent="0.15">
      <c r="A649" s="1">
        <v>6.47</v>
      </c>
      <c r="B649" s="1">
        <v>8.115E-2</v>
      </c>
      <c r="C649" s="1">
        <v>2.478E-2</v>
      </c>
      <c r="D649" s="1">
        <v>-2.0209999999999999E-2</v>
      </c>
    </row>
    <row r="650" spans="1:4" x14ac:dyDescent="0.15">
      <c r="A650" s="1">
        <v>6.48</v>
      </c>
      <c r="B650" s="1">
        <v>7.9670000000000005E-2</v>
      </c>
      <c r="C650" s="1">
        <v>3.0939999999999999E-2</v>
      </c>
      <c r="D650" s="1">
        <v>-2.598E-2</v>
      </c>
    </row>
    <row r="651" spans="1:4" x14ac:dyDescent="0.15">
      <c r="A651" s="1">
        <v>6.49</v>
      </c>
      <c r="B651" s="1">
        <v>7.8589999999999993E-2</v>
      </c>
      <c r="C651" s="1">
        <v>3.313E-2</v>
      </c>
      <c r="D651" s="1">
        <v>-3.0120000000000001E-2</v>
      </c>
    </row>
    <row r="652" spans="1:4" x14ac:dyDescent="0.15">
      <c r="A652" s="1">
        <v>6.5</v>
      </c>
      <c r="B652" s="1">
        <v>5.3080000000000002E-2</v>
      </c>
      <c r="C652" s="1">
        <v>4.9119999999999997E-2</v>
      </c>
      <c r="D652" s="1">
        <v>-1.107E-2</v>
      </c>
    </row>
    <row r="653" spans="1:4" x14ac:dyDescent="0.15">
      <c r="A653" s="1">
        <v>6.51</v>
      </c>
      <c r="B653" s="1">
        <v>4.972E-2</v>
      </c>
      <c r="C653" s="1">
        <v>7.9039999999999999E-2</v>
      </c>
      <c r="D653" s="1">
        <v>3.6540000000000003E-2</v>
      </c>
    </row>
    <row r="654" spans="1:4" x14ac:dyDescent="0.15">
      <c r="A654" s="1">
        <v>6.52</v>
      </c>
      <c r="B654" s="1">
        <v>9.8549999999999999E-2</v>
      </c>
      <c r="C654" s="1">
        <v>7.3249999999999996E-2</v>
      </c>
      <c r="D654" s="1">
        <v>2.9819999999999999E-2</v>
      </c>
    </row>
    <row r="655" spans="1:4" x14ac:dyDescent="0.15">
      <c r="A655" s="1">
        <v>6.53</v>
      </c>
      <c r="B655" s="1">
        <v>9.6439999999999998E-2</v>
      </c>
      <c r="C655" s="1">
        <v>6.2969999999999998E-2</v>
      </c>
      <c r="D655" s="1">
        <v>2.5270000000000001E-2</v>
      </c>
    </row>
    <row r="656" spans="1:4" x14ac:dyDescent="0.15">
      <c r="A656" s="1">
        <v>6.54</v>
      </c>
      <c r="B656" s="1">
        <v>9.7180000000000002E-2</v>
      </c>
      <c r="C656" s="1">
        <v>6.6989999999999994E-2</v>
      </c>
      <c r="D656" s="1">
        <v>3.091E-2</v>
      </c>
    </row>
    <row r="657" spans="1:4" x14ac:dyDescent="0.15">
      <c r="A657" s="1">
        <v>6.55</v>
      </c>
      <c r="B657" s="1">
        <v>9.8589999999999997E-2</v>
      </c>
      <c r="C657" s="1">
        <v>4.6960000000000002E-2</v>
      </c>
      <c r="D657" s="1">
        <v>1.3650000000000001E-2</v>
      </c>
    </row>
    <row r="658" spans="1:4" x14ac:dyDescent="0.15">
      <c r="A658" s="1">
        <v>6.56</v>
      </c>
      <c r="B658" s="1">
        <v>9.8839999999999997E-2</v>
      </c>
      <c r="C658" s="1">
        <v>4.0439999999999997E-2</v>
      </c>
      <c r="D658" s="1">
        <v>8.7150000000000005E-3</v>
      </c>
    </row>
    <row r="659" spans="1:4" x14ac:dyDescent="0.15">
      <c r="A659" s="1">
        <v>6.57</v>
      </c>
      <c r="B659" s="1">
        <v>0.10249999999999999</v>
      </c>
      <c r="C659" s="1">
        <v>1.4370000000000001E-2</v>
      </c>
      <c r="D659" s="1">
        <v>-2.1310000000000001E-3</v>
      </c>
    </row>
    <row r="660" spans="1:4" x14ac:dyDescent="0.15">
      <c r="A660" s="1">
        <v>6.58</v>
      </c>
      <c r="B660" s="1">
        <v>0.1037</v>
      </c>
      <c r="C660" s="1">
        <v>6.4729999999999996E-3</v>
      </c>
      <c r="D660" s="1">
        <v>-8.123E-3</v>
      </c>
    </row>
    <row r="661" spans="1:4" x14ac:dyDescent="0.15">
      <c r="A661" s="1">
        <v>6.59</v>
      </c>
      <c r="B661" s="1">
        <v>9.7409999999999997E-2</v>
      </c>
      <c r="C661" s="1">
        <v>-1.6990000000000002E-2</v>
      </c>
      <c r="D661" s="1">
        <v>-2.964E-2</v>
      </c>
    </row>
    <row r="662" spans="1:4" x14ac:dyDescent="0.15">
      <c r="A662" s="1">
        <v>6.6</v>
      </c>
      <c r="B662" s="1">
        <v>8.7459999999999996E-2</v>
      </c>
      <c r="C662" s="1">
        <v>-2.9919999999999999E-2</v>
      </c>
      <c r="D662" s="1">
        <v>-4.1750000000000002E-2</v>
      </c>
    </row>
    <row r="663" spans="1:4" x14ac:dyDescent="0.15">
      <c r="A663" s="1">
        <v>6.61</v>
      </c>
      <c r="B663" s="1">
        <v>7.8520000000000006E-2</v>
      </c>
      <c r="C663" s="1">
        <v>-5.3530000000000001E-2</v>
      </c>
      <c r="D663" s="1">
        <v>-5.3809999999999997E-2</v>
      </c>
    </row>
    <row r="664" spans="1:4" x14ac:dyDescent="0.15">
      <c r="A664" s="1">
        <v>6.62</v>
      </c>
      <c r="B664" s="1">
        <v>5.3339999999999999E-2</v>
      </c>
      <c r="C664" s="1">
        <v>-3.1359999999999999E-2</v>
      </c>
      <c r="D664" s="1">
        <v>-6.8250000000000005E-2</v>
      </c>
    </row>
    <row r="665" spans="1:4" x14ac:dyDescent="0.15">
      <c r="A665" s="1">
        <v>6.63</v>
      </c>
      <c r="B665" s="1">
        <v>-9.8700000000000003E-3</v>
      </c>
      <c r="C665" s="1">
        <v>-1.026E-2</v>
      </c>
      <c r="D665" s="1">
        <v>-5.7459999999999997E-2</v>
      </c>
    </row>
    <row r="666" spans="1:4" x14ac:dyDescent="0.15">
      <c r="A666" s="1">
        <v>6.64</v>
      </c>
      <c r="B666" s="1">
        <v>-5.092E-2</v>
      </c>
      <c r="C666" s="1">
        <v>1.796E-2</v>
      </c>
      <c r="D666" s="1">
        <v>-1.805E-2</v>
      </c>
    </row>
    <row r="667" spans="1:4" x14ac:dyDescent="0.15">
      <c r="A667" s="1">
        <v>6.65</v>
      </c>
      <c r="B667" s="1">
        <v>-1.6889999999999999E-2</v>
      </c>
      <c r="C667" s="1">
        <v>3.7359999999999997E-2</v>
      </c>
      <c r="D667" s="1">
        <v>-5.1580000000000003E-3</v>
      </c>
    </row>
    <row r="668" spans="1:4" x14ac:dyDescent="0.15">
      <c r="A668" s="1">
        <v>6.66</v>
      </c>
      <c r="B668" s="1">
        <v>-1.2699999999999999E-2</v>
      </c>
      <c r="C668" s="1">
        <v>7.5270000000000004E-2</v>
      </c>
      <c r="D668" s="1">
        <v>-2.5479999999999999E-2</v>
      </c>
    </row>
    <row r="669" spans="1:4" x14ac:dyDescent="0.15">
      <c r="A669" s="1">
        <v>6.67</v>
      </c>
      <c r="B669" s="1">
        <v>-0.1089</v>
      </c>
      <c r="C669" s="1">
        <v>0.11310000000000001</v>
      </c>
      <c r="D669" s="1">
        <v>-1.3809999999999999E-2</v>
      </c>
    </row>
    <row r="670" spans="1:4" x14ac:dyDescent="0.15">
      <c r="A670" s="1">
        <v>6.68</v>
      </c>
      <c r="B670" s="1">
        <v>-0.1497</v>
      </c>
      <c r="C670" s="1">
        <v>0.12709999999999999</v>
      </c>
      <c r="D670" s="1">
        <v>-2.146E-2</v>
      </c>
    </row>
    <row r="671" spans="1:4" x14ac:dyDescent="0.15">
      <c r="A671" s="1">
        <v>6.69</v>
      </c>
      <c r="B671" s="1">
        <v>-0.18099999999999999</v>
      </c>
      <c r="C671" s="1">
        <v>0.1139</v>
      </c>
      <c r="D671" s="1">
        <v>-1.9210000000000001E-2</v>
      </c>
    </row>
    <row r="672" spans="1:4" x14ac:dyDescent="0.15">
      <c r="A672" s="1">
        <v>6.7</v>
      </c>
      <c r="B672" s="1">
        <v>-0.1905</v>
      </c>
      <c r="C672" s="1">
        <v>0.1265</v>
      </c>
      <c r="D672" s="1">
        <v>-5.3620000000000001E-2</v>
      </c>
    </row>
    <row r="673" spans="1:4" x14ac:dyDescent="0.15">
      <c r="A673" s="1">
        <v>6.71</v>
      </c>
      <c r="B673" s="1">
        <v>-0.29010000000000002</v>
      </c>
      <c r="C673" s="1">
        <v>0.10589999999999999</v>
      </c>
      <c r="D673" s="1">
        <v>-6.6280000000000006E-2</v>
      </c>
    </row>
    <row r="674" spans="1:4" x14ac:dyDescent="0.15">
      <c r="A674" s="1">
        <v>6.72</v>
      </c>
      <c r="B674" s="1">
        <v>-0.22</v>
      </c>
      <c r="C674" s="1">
        <v>6.4409999999999995E-2</v>
      </c>
      <c r="D674" s="1">
        <v>-5.5539999999999999E-2</v>
      </c>
    </row>
    <row r="675" spans="1:4" x14ac:dyDescent="0.15">
      <c r="A675" s="1">
        <v>6.73</v>
      </c>
      <c r="B675" s="1">
        <v>-0.19450000000000001</v>
      </c>
      <c r="C675" s="1">
        <v>4.9680000000000002E-2</v>
      </c>
      <c r="D675" s="1">
        <v>-7.6050000000000006E-2</v>
      </c>
    </row>
    <row r="676" spans="1:4" x14ac:dyDescent="0.15">
      <c r="A676" s="1">
        <v>6.74</v>
      </c>
      <c r="B676" s="1">
        <v>-0.23150000000000001</v>
      </c>
      <c r="C676" s="1">
        <v>2.1600000000000001E-2</v>
      </c>
      <c r="D676" s="1">
        <v>-6.8349999999999994E-2</v>
      </c>
    </row>
    <row r="677" spans="1:4" x14ac:dyDescent="0.15">
      <c r="A677" s="1">
        <v>6.75</v>
      </c>
      <c r="B677" s="1">
        <v>-0.1933</v>
      </c>
      <c r="C677" s="1">
        <v>-2.4389999999999998E-2</v>
      </c>
      <c r="D677" s="1">
        <v>-4.0620000000000003E-2</v>
      </c>
    </row>
    <row r="678" spans="1:4" x14ac:dyDescent="0.15">
      <c r="A678" s="1">
        <v>6.76</v>
      </c>
      <c r="B678" s="1">
        <v>-7.5980000000000006E-2</v>
      </c>
      <c r="C678" s="1">
        <v>-3.9399999999999998E-2</v>
      </c>
      <c r="D678" s="1">
        <v>-2.213E-2</v>
      </c>
    </row>
    <row r="679" spans="1:4" x14ac:dyDescent="0.15">
      <c r="A679" s="1">
        <v>6.77</v>
      </c>
      <c r="B679" s="1">
        <v>-1.9439999999999999E-2</v>
      </c>
      <c r="C679" s="1">
        <v>-0.03</v>
      </c>
      <c r="D679" s="1">
        <v>-1.754E-2</v>
      </c>
    </row>
    <row r="680" spans="1:4" x14ac:dyDescent="0.15">
      <c r="A680" s="1">
        <v>6.78</v>
      </c>
      <c r="B680" s="1">
        <v>3.0839999999999999E-2</v>
      </c>
      <c r="C680" s="1">
        <v>-4.5339999999999998E-2</v>
      </c>
      <c r="D680" s="1">
        <v>1.248E-2</v>
      </c>
    </row>
    <row r="681" spans="1:4" x14ac:dyDescent="0.15">
      <c r="A681" s="1">
        <v>6.79</v>
      </c>
      <c r="B681" s="1">
        <v>8.2000000000000003E-2</v>
      </c>
      <c r="C681" s="1">
        <v>-4.3180000000000003E-2</v>
      </c>
      <c r="D681" s="1">
        <v>2.98E-2</v>
      </c>
    </row>
    <row r="682" spans="1:4" x14ac:dyDescent="0.15">
      <c r="A682" s="1">
        <v>6.8</v>
      </c>
      <c r="B682" s="1">
        <v>0.1016</v>
      </c>
      <c r="C682" s="1">
        <v>-5.491E-2</v>
      </c>
      <c r="D682" s="1">
        <v>5.4489999999999997E-2</v>
      </c>
    </row>
    <row r="683" spans="1:4" x14ac:dyDescent="0.15">
      <c r="A683" s="1">
        <v>6.81</v>
      </c>
      <c r="B683" s="1">
        <v>0.1157</v>
      </c>
      <c r="C683" s="1">
        <v>-6.9949999999999998E-2</v>
      </c>
      <c r="D683" s="1">
        <v>6.7360000000000003E-2</v>
      </c>
    </row>
    <row r="684" spans="1:4" x14ac:dyDescent="0.15">
      <c r="A684" s="1">
        <v>6.82</v>
      </c>
      <c r="B684" s="1">
        <v>0.1179</v>
      </c>
      <c r="C684" s="1">
        <v>-7.5840000000000005E-2</v>
      </c>
      <c r="D684" s="1">
        <v>7.263E-2</v>
      </c>
    </row>
    <row r="685" spans="1:4" x14ac:dyDescent="0.15">
      <c r="A685" s="1">
        <v>6.83</v>
      </c>
      <c r="B685" s="1">
        <v>0.13320000000000001</v>
      </c>
      <c r="C685" s="1">
        <v>-8.0259999999999998E-2</v>
      </c>
      <c r="D685" s="1">
        <v>7.0639999999999994E-2</v>
      </c>
    </row>
    <row r="686" spans="1:4" x14ac:dyDescent="0.15">
      <c r="A686" s="1">
        <v>6.84</v>
      </c>
      <c r="B686" s="1">
        <v>0.12670000000000001</v>
      </c>
      <c r="C686" s="1">
        <v>-9.5729999999999996E-2</v>
      </c>
      <c r="D686" s="1">
        <v>7.0419999999999996E-2</v>
      </c>
    </row>
    <row r="687" spans="1:4" x14ac:dyDescent="0.15">
      <c r="A687" s="1">
        <v>6.85</v>
      </c>
      <c r="B687" s="1">
        <v>0.14000000000000001</v>
      </c>
      <c r="C687" s="1">
        <v>-0.1048</v>
      </c>
      <c r="D687" s="1">
        <v>5.1180000000000003E-2</v>
      </c>
    </row>
    <row r="688" spans="1:4" x14ac:dyDescent="0.15">
      <c r="A688" s="1">
        <v>6.86</v>
      </c>
      <c r="B688" s="1">
        <v>0.1384</v>
      </c>
      <c r="C688" s="1">
        <v>-9.7769999999999996E-2</v>
      </c>
      <c r="D688" s="1">
        <v>2.256E-2</v>
      </c>
    </row>
    <row r="689" spans="1:4" x14ac:dyDescent="0.15">
      <c r="A689" s="1">
        <v>6.87</v>
      </c>
      <c r="B689" s="1">
        <v>0.15040000000000001</v>
      </c>
      <c r="C689" s="1">
        <v>-0.1104</v>
      </c>
      <c r="D689" s="1">
        <v>-5.3070000000000001E-3</v>
      </c>
    </row>
    <row r="690" spans="1:4" x14ac:dyDescent="0.15">
      <c r="A690" s="1">
        <v>6.88</v>
      </c>
      <c r="B690" s="1">
        <v>0.11269999999999999</v>
      </c>
      <c r="C690" s="1">
        <v>-8.5019999999999998E-2</v>
      </c>
      <c r="D690" s="1">
        <v>-4.4999999999999998E-2</v>
      </c>
    </row>
    <row r="691" spans="1:4" x14ac:dyDescent="0.15">
      <c r="A691" s="1">
        <v>6.89</v>
      </c>
      <c r="B691" s="1">
        <v>4.36E-2</v>
      </c>
      <c r="C691" s="1">
        <v>-7.5190000000000007E-2</v>
      </c>
      <c r="D691" s="1">
        <v>-5.8619999999999998E-2</v>
      </c>
    </row>
    <row r="692" spans="1:4" x14ac:dyDescent="0.15">
      <c r="A692" s="1">
        <v>6.9</v>
      </c>
      <c r="B692" s="1">
        <v>-4.326E-2</v>
      </c>
      <c r="C692" s="1">
        <v>-6.5240000000000006E-2</v>
      </c>
      <c r="D692" s="1">
        <v>-3.9910000000000001E-2</v>
      </c>
    </row>
    <row r="693" spans="1:4" x14ac:dyDescent="0.15">
      <c r="A693" s="1">
        <v>6.91</v>
      </c>
      <c r="B693" s="1">
        <v>-5.883E-2</v>
      </c>
      <c r="C693" s="1">
        <v>-5.3019999999999998E-2</v>
      </c>
      <c r="D693" s="1">
        <v>-1.7389999999999999E-2</v>
      </c>
    </row>
    <row r="694" spans="1:4" x14ac:dyDescent="0.15">
      <c r="A694" s="1">
        <v>6.92</v>
      </c>
      <c r="B694" s="1">
        <v>-6.0109999999999997E-2</v>
      </c>
      <c r="C694" s="1">
        <v>1.7180000000000001E-2</v>
      </c>
      <c r="D694" s="1">
        <v>-3.653E-2</v>
      </c>
    </row>
    <row r="695" spans="1:4" x14ac:dyDescent="0.15">
      <c r="A695" s="1">
        <v>6.93</v>
      </c>
      <c r="B695" s="1">
        <v>-8.4870000000000001E-2</v>
      </c>
      <c r="C695" s="1">
        <v>8.1829999999999993E-3</v>
      </c>
      <c r="D695" s="1">
        <v>-2.3990000000000001E-2</v>
      </c>
    </row>
    <row r="696" spans="1:4" x14ac:dyDescent="0.15">
      <c r="A696" s="1">
        <v>6.94</v>
      </c>
      <c r="B696" s="1">
        <v>-7.6109999999999997E-2</v>
      </c>
      <c r="C696" s="1">
        <v>1.1010000000000001E-2</v>
      </c>
      <c r="D696" s="1">
        <v>1.525E-2</v>
      </c>
    </row>
    <row r="697" spans="1:4" x14ac:dyDescent="0.15">
      <c r="A697" s="1">
        <v>6.95</v>
      </c>
      <c r="B697" s="1">
        <v>-9.3890000000000001E-2</v>
      </c>
      <c r="C697" s="1">
        <v>7.6490000000000002E-2</v>
      </c>
      <c r="D697" s="1">
        <v>3.4500000000000003E-2</v>
      </c>
    </row>
    <row r="698" spans="1:4" x14ac:dyDescent="0.15">
      <c r="A698" s="1">
        <v>6.96</v>
      </c>
      <c r="B698" s="1">
        <v>-5.8999999999999997E-2</v>
      </c>
      <c r="C698" s="1">
        <v>0.1091</v>
      </c>
      <c r="D698" s="1">
        <v>4.759E-2</v>
      </c>
    </row>
    <row r="699" spans="1:4" x14ac:dyDescent="0.15">
      <c r="A699" s="1">
        <v>6.97</v>
      </c>
      <c r="B699" s="1">
        <v>-2.8719999999999999E-2</v>
      </c>
      <c r="C699" s="1">
        <v>9.264E-2</v>
      </c>
      <c r="D699" s="1">
        <v>6.3619999999999996E-2</v>
      </c>
    </row>
    <row r="700" spans="1:4" x14ac:dyDescent="0.15">
      <c r="A700" s="1">
        <v>6.98</v>
      </c>
      <c r="B700" s="1">
        <v>2.2780000000000002E-2</v>
      </c>
      <c r="C700" s="1">
        <v>8.1449999999999995E-2</v>
      </c>
      <c r="D700" s="1">
        <v>8.6050000000000001E-2</v>
      </c>
    </row>
    <row r="701" spans="1:4" x14ac:dyDescent="0.15">
      <c r="A701" s="1">
        <v>6.99</v>
      </c>
      <c r="B701" s="1">
        <v>6.105E-2</v>
      </c>
      <c r="C701" s="1">
        <v>0.11749999999999999</v>
      </c>
      <c r="D701" s="1">
        <v>7.5230000000000005E-2</v>
      </c>
    </row>
    <row r="702" spans="1:4" x14ac:dyDescent="0.15">
      <c r="A702" s="1">
        <v>7</v>
      </c>
      <c r="B702" s="1">
        <v>0.14280000000000001</v>
      </c>
      <c r="C702" s="1">
        <v>0.109</v>
      </c>
      <c r="D702" s="1">
        <v>4.836E-2</v>
      </c>
    </row>
    <row r="703" spans="1:4" x14ac:dyDescent="0.15">
      <c r="A703" s="1">
        <v>7.01</v>
      </c>
      <c r="B703" s="1">
        <v>0.20830000000000001</v>
      </c>
      <c r="C703" s="1">
        <v>9.0529999999999999E-2</v>
      </c>
      <c r="D703" s="1">
        <v>2.2370000000000001E-2</v>
      </c>
    </row>
    <row r="704" spans="1:4" x14ac:dyDescent="0.15">
      <c r="A704" s="1">
        <v>7.02</v>
      </c>
      <c r="B704" s="1">
        <v>0.2656</v>
      </c>
      <c r="C704" s="1">
        <v>5.7459999999999997E-2</v>
      </c>
      <c r="D704" s="1">
        <v>6.8919999999999997E-3</v>
      </c>
    </row>
    <row r="705" spans="1:4" x14ac:dyDescent="0.15">
      <c r="A705" s="1">
        <v>7.03</v>
      </c>
      <c r="B705" s="1">
        <v>0.27489999999999998</v>
      </c>
      <c r="C705" s="1">
        <v>3.075E-2</v>
      </c>
      <c r="D705" s="1">
        <v>-2.164E-2</v>
      </c>
    </row>
    <row r="706" spans="1:4" x14ac:dyDescent="0.15">
      <c r="A706" s="1">
        <v>7.04</v>
      </c>
      <c r="B706" s="1">
        <v>0.249</v>
      </c>
      <c r="C706" s="1">
        <v>-9.809E-3</v>
      </c>
      <c r="D706" s="1">
        <v>-2.639E-2</v>
      </c>
    </row>
    <row r="707" spans="1:4" x14ac:dyDescent="0.15">
      <c r="A707" s="1">
        <v>7.05</v>
      </c>
      <c r="B707" s="1">
        <v>0.17519999999999999</v>
      </c>
      <c r="C707" s="1">
        <v>-3.125E-2</v>
      </c>
      <c r="D707" s="1">
        <v>-2.068E-2</v>
      </c>
    </row>
    <row r="708" spans="1:4" x14ac:dyDescent="0.15">
      <c r="A708" s="1">
        <v>7.06</v>
      </c>
      <c r="B708" s="1">
        <v>0.11650000000000001</v>
      </c>
      <c r="C708" s="1">
        <v>-5.1049999999999998E-2</v>
      </c>
      <c r="D708" s="1">
        <v>-3.4069999999999999E-3</v>
      </c>
    </row>
    <row r="709" spans="1:4" x14ac:dyDescent="0.15">
      <c r="A709" s="1">
        <v>7.07</v>
      </c>
      <c r="B709" s="1">
        <v>5.9700000000000003E-2</v>
      </c>
      <c r="C709" s="1">
        <v>-6.1409999999999999E-2</v>
      </c>
      <c r="D709" s="1">
        <v>-2.454E-3</v>
      </c>
    </row>
    <row r="710" spans="1:4" x14ac:dyDescent="0.15">
      <c r="A710" s="1">
        <v>7.08</v>
      </c>
      <c r="B710" s="1">
        <v>-9.5479999999999992E-3</v>
      </c>
      <c r="C710" s="1">
        <v>-6.9589999999999999E-2</v>
      </c>
      <c r="D710" s="1">
        <v>6.79E-3</v>
      </c>
    </row>
    <row r="711" spans="1:4" x14ac:dyDescent="0.15">
      <c r="A711" s="1">
        <v>7.09</v>
      </c>
      <c r="B711" s="1">
        <v>-0.13489999999999999</v>
      </c>
      <c r="C711" s="1">
        <v>-5.2810000000000003E-2</v>
      </c>
      <c r="D711" s="1">
        <v>1.8169999999999999E-2</v>
      </c>
    </row>
    <row r="712" spans="1:4" x14ac:dyDescent="0.15">
      <c r="A712" s="1">
        <v>7.1</v>
      </c>
      <c r="B712" s="1">
        <v>-0.2243</v>
      </c>
      <c r="C712" s="1">
        <v>-2.7539999999999999E-2</v>
      </c>
      <c r="D712" s="1">
        <v>5.917E-2</v>
      </c>
    </row>
    <row r="713" spans="1:4" x14ac:dyDescent="0.15">
      <c r="A713" s="1">
        <v>7.11</v>
      </c>
      <c r="B713" s="1">
        <v>-0.23300000000000001</v>
      </c>
      <c r="C713" s="1">
        <v>-2.72E-4</v>
      </c>
      <c r="D713" s="1">
        <v>6.4500000000000002E-2</v>
      </c>
    </row>
    <row r="714" spans="1:4" x14ac:dyDescent="0.15">
      <c r="A714" s="1">
        <v>7.12</v>
      </c>
      <c r="B714" s="1">
        <v>-0.21970000000000001</v>
      </c>
      <c r="C714" s="1">
        <v>-5.5630000000000002E-4</v>
      </c>
      <c r="D714" s="1">
        <v>5.7090000000000002E-2</v>
      </c>
    </row>
    <row r="715" spans="1:4" x14ac:dyDescent="0.15">
      <c r="A715" s="1">
        <v>7.13</v>
      </c>
      <c r="B715" s="1">
        <v>-0.23830000000000001</v>
      </c>
      <c r="C715" s="1">
        <v>3.279E-2</v>
      </c>
      <c r="D715" s="1">
        <v>3.8830000000000003E-2</v>
      </c>
    </row>
    <row r="716" spans="1:4" x14ac:dyDescent="0.15">
      <c r="A716" s="1">
        <v>7.14</v>
      </c>
      <c r="B716" s="1">
        <v>-0.2044</v>
      </c>
      <c r="C716" s="1">
        <v>3.1669999999999997E-2</v>
      </c>
      <c r="D716" s="1">
        <v>4.0719999999999999E-2</v>
      </c>
    </row>
    <row r="717" spans="1:4" x14ac:dyDescent="0.15">
      <c r="A717" s="1">
        <v>7.15</v>
      </c>
      <c r="B717" s="1">
        <v>-0.18240000000000001</v>
      </c>
      <c r="C717" s="1">
        <v>5.3879999999999997E-2</v>
      </c>
      <c r="D717" s="1">
        <v>-3.2160000000000001E-4</v>
      </c>
    </row>
    <row r="718" spans="1:4" x14ac:dyDescent="0.15">
      <c r="A718" s="1">
        <v>7.16</v>
      </c>
      <c r="B718" s="1">
        <v>-0.15179999999999999</v>
      </c>
      <c r="C718" s="1">
        <v>3.805E-2</v>
      </c>
      <c r="D718" s="1">
        <v>-1.0189999999999999E-2</v>
      </c>
    </row>
    <row r="719" spans="1:4" x14ac:dyDescent="0.15">
      <c r="A719" s="1">
        <v>7.17</v>
      </c>
      <c r="B719" s="1">
        <v>-0.14219999999999999</v>
      </c>
      <c r="C719" s="1">
        <v>2.3609999999999999E-2</v>
      </c>
      <c r="D719" s="1">
        <v>-2.2839999999999999E-2</v>
      </c>
    </row>
    <row r="720" spans="1:4" x14ac:dyDescent="0.15">
      <c r="A720" s="1">
        <v>7.18</v>
      </c>
      <c r="B720" s="1">
        <v>-0.1066</v>
      </c>
      <c r="C720" s="1">
        <v>-3.0100000000000001E-3</v>
      </c>
      <c r="D720" s="1">
        <v>-1.9779999999999999E-2</v>
      </c>
    </row>
    <row r="721" spans="1:4" x14ac:dyDescent="0.15">
      <c r="A721" s="1">
        <v>7.19</v>
      </c>
      <c r="B721" s="1">
        <v>-4.8039999999999999E-2</v>
      </c>
      <c r="C721" s="1">
        <v>4.3049999999999998E-3</v>
      </c>
      <c r="D721" s="1">
        <v>-5.79E-2</v>
      </c>
    </row>
    <row r="722" spans="1:4" x14ac:dyDescent="0.15">
      <c r="A722" s="1">
        <v>7.2</v>
      </c>
      <c r="B722" s="1">
        <v>-2.5579999999999999E-2</v>
      </c>
      <c r="C722" s="1">
        <v>-2.0660000000000001E-2</v>
      </c>
      <c r="D722" s="1">
        <v>-7.0860000000000006E-2</v>
      </c>
    </row>
    <row r="723" spans="1:4" x14ac:dyDescent="0.15">
      <c r="A723" s="1">
        <v>7.21</v>
      </c>
      <c r="B723" s="1">
        <v>-5.7329999999999999E-2</v>
      </c>
      <c r="C723" s="1">
        <v>1.206E-2</v>
      </c>
      <c r="D723" s="1">
        <v>-5.1990000000000001E-2</v>
      </c>
    </row>
    <row r="724" spans="1:4" x14ac:dyDescent="0.15">
      <c r="A724" s="1">
        <v>7.22</v>
      </c>
      <c r="B724" s="1">
        <v>-5.552E-2</v>
      </c>
      <c r="C724" s="1">
        <v>4.274E-2</v>
      </c>
      <c r="D724" s="1">
        <v>-1.6930000000000001E-2</v>
      </c>
    </row>
    <row r="725" spans="1:4" x14ac:dyDescent="0.15">
      <c r="A725" s="1">
        <v>7.23</v>
      </c>
      <c r="B725" s="1">
        <v>-4.9750000000000003E-3</v>
      </c>
      <c r="C725" s="1">
        <v>5.2949999999999997E-2</v>
      </c>
      <c r="D725" s="1">
        <v>1.1679999999999999E-2</v>
      </c>
    </row>
    <row r="726" spans="1:4" x14ac:dyDescent="0.15">
      <c r="A726" s="1">
        <v>7.24</v>
      </c>
      <c r="B726" s="1">
        <v>5.679E-2</v>
      </c>
      <c r="C726" s="1">
        <v>3.0779999999999998E-2</v>
      </c>
      <c r="D726" s="1">
        <v>1.9900000000000001E-2</v>
      </c>
    </row>
    <row r="727" spans="1:4" x14ac:dyDescent="0.15">
      <c r="A727" s="1">
        <v>7.25</v>
      </c>
      <c r="B727" s="1">
        <v>7.9469999999999999E-2</v>
      </c>
      <c r="C727" s="1">
        <v>8.7160000000000001E-2</v>
      </c>
      <c r="D727" s="1">
        <v>2.5010000000000001E-2</v>
      </c>
    </row>
    <row r="728" spans="1:4" x14ac:dyDescent="0.15">
      <c r="A728" s="1">
        <v>7.26</v>
      </c>
      <c r="B728" s="1">
        <v>6.5479999999999997E-2</v>
      </c>
      <c r="C728" s="1">
        <v>9.1170000000000001E-2</v>
      </c>
      <c r="D728" s="1">
        <v>2.3290000000000002E-2</v>
      </c>
    </row>
    <row r="729" spans="1:4" x14ac:dyDescent="0.15">
      <c r="A729" s="1">
        <v>7.27</v>
      </c>
      <c r="B729" s="1">
        <v>2.4209999999999999E-2</v>
      </c>
      <c r="C729" s="1">
        <v>9.2749999999999999E-2</v>
      </c>
      <c r="D729" s="1">
        <v>2.6429999999999999E-2</v>
      </c>
    </row>
    <row r="730" spans="1:4" x14ac:dyDescent="0.15">
      <c r="A730" s="1">
        <v>7.28</v>
      </c>
      <c r="B730" s="1">
        <v>-2.3709999999999998E-3</v>
      </c>
      <c r="C730" s="1">
        <v>7.0139999999999994E-2</v>
      </c>
      <c r="D730" s="1">
        <v>2.691E-2</v>
      </c>
    </row>
    <row r="731" spans="1:4" x14ac:dyDescent="0.15">
      <c r="A731" s="1">
        <v>7.29</v>
      </c>
      <c r="B731" s="1">
        <v>1.2239999999999999E-2</v>
      </c>
      <c r="C731" s="1">
        <v>5.799E-2</v>
      </c>
      <c r="D731" s="1">
        <v>1.6920000000000001E-2</v>
      </c>
    </row>
    <row r="732" spans="1:4" x14ac:dyDescent="0.15">
      <c r="A732" s="1">
        <v>7.3</v>
      </c>
      <c r="B732" s="1">
        <v>-2.147E-2</v>
      </c>
      <c r="C732" s="1">
        <v>1.848E-2</v>
      </c>
      <c r="D732" s="1">
        <v>1.2160000000000001E-2</v>
      </c>
    </row>
    <row r="733" spans="1:4" x14ac:dyDescent="0.15">
      <c r="A733" s="1">
        <v>7.31</v>
      </c>
      <c r="B733" s="1">
        <v>2.5520000000000001E-2</v>
      </c>
      <c r="C733" s="1">
        <v>1.183E-2</v>
      </c>
      <c r="D733" s="1">
        <v>-9.6460000000000001E-3</v>
      </c>
    </row>
    <row r="734" spans="1:4" x14ac:dyDescent="0.15">
      <c r="A734" s="1">
        <v>7.32</v>
      </c>
      <c r="B734" s="1">
        <v>-1.0529999999999999E-2</v>
      </c>
      <c r="C734" s="1">
        <v>6.4710000000000002E-3</v>
      </c>
      <c r="D734" s="1">
        <v>-4.3209999999999998E-2</v>
      </c>
    </row>
    <row r="735" spans="1:4" x14ac:dyDescent="0.15">
      <c r="A735" s="1">
        <v>7.33</v>
      </c>
      <c r="B735" s="1">
        <v>-5.629E-2</v>
      </c>
      <c r="C735" s="1">
        <v>-1.268E-2</v>
      </c>
      <c r="D735" s="1">
        <v>-4.7849999999999997E-2</v>
      </c>
    </row>
    <row r="736" spans="1:4" x14ac:dyDescent="0.15">
      <c r="A736" s="1">
        <v>7.34</v>
      </c>
      <c r="B736" s="1">
        <v>-4.2659999999999997E-2</v>
      </c>
      <c r="C736" s="1">
        <v>-5.7630000000000001E-2</v>
      </c>
      <c r="D736" s="1">
        <v>-3.789E-2</v>
      </c>
    </row>
    <row r="737" spans="1:4" x14ac:dyDescent="0.15">
      <c r="A737" s="1">
        <v>7.35</v>
      </c>
      <c r="B737" s="1">
        <v>2.2859999999999998E-2</v>
      </c>
      <c r="C737" s="1">
        <v>-8.7609999999999993E-2</v>
      </c>
      <c r="D737" s="1">
        <v>-3.5860000000000003E-2</v>
      </c>
    </row>
    <row r="738" spans="1:4" x14ac:dyDescent="0.15">
      <c r="A738" s="1">
        <v>7.36</v>
      </c>
      <c r="B738" s="1">
        <v>3.4439999999999998E-2</v>
      </c>
      <c r="C738" s="1">
        <v>-9.4170000000000004E-2</v>
      </c>
      <c r="D738" s="1">
        <v>-4.48E-2</v>
      </c>
    </row>
    <row r="739" spans="1:4" x14ac:dyDescent="0.15">
      <c r="A739" s="1">
        <v>7.37</v>
      </c>
      <c r="B739" s="1">
        <v>5.7079999999999999E-2</v>
      </c>
      <c r="C739" s="1">
        <v>-9.0609999999999996E-2</v>
      </c>
      <c r="D739" s="1">
        <v>-3.3730000000000003E-2</v>
      </c>
    </row>
    <row r="740" spans="1:4" x14ac:dyDescent="0.15">
      <c r="A740" s="1">
        <v>7.38</v>
      </c>
      <c r="B740" s="1">
        <v>8.6470000000000005E-2</v>
      </c>
      <c r="C740" s="1">
        <v>-8.6430000000000007E-2</v>
      </c>
      <c r="D740" s="1">
        <v>-2.3939999999999999E-2</v>
      </c>
    </row>
    <row r="741" spans="1:4" x14ac:dyDescent="0.15">
      <c r="A741" s="1">
        <v>7.39</v>
      </c>
      <c r="B741" s="1">
        <v>9.5369999999999996E-2</v>
      </c>
      <c r="C741" s="1">
        <v>-8.4849999999999995E-2</v>
      </c>
      <c r="D741" s="1">
        <v>-5.738E-3</v>
      </c>
    </row>
    <row r="742" spans="1:4" x14ac:dyDescent="0.15">
      <c r="A742" s="1">
        <v>7.4</v>
      </c>
      <c r="B742" s="1">
        <v>0.10440000000000001</v>
      </c>
      <c r="C742" s="1">
        <v>-7.4529999999999999E-2</v>
      </c>
      <c r="D742" s="1">
        <v>4.6389999999999999E-3</v>
      </c>
    </row>
    <row r="743" spans="1:4" x14ac:dyDescent="0.15">
      <c r="A743" s="1">
        <v>7.41</v>
      </c>
      <c r="B743" s="1">
        <v>0.1105</v>
      </c>
      <c r="C743" s="1">
        <v>-4.1959999999999997E-2</v>
      </c>
      <c r="D743" s="1">
        <v>1.6150000000000001E-2</v>
      </c>
    </row>
    <row r="744" spans="1:4" x14ac:dyDescent="0.15">
      <c r="A744" s="1">
        <v>7.42</v>
      </c>
      <c r="B744" s="1">
        <v>0.1207</v>
      </c>
      <c r="C744" s="1">
        <v>-3.8080000000000003E-2</v>
      </c>
      <c r="D744" s="1">
        <v>2.8479999999999998E-2</v>
      </c>
    </row>
    <row r="745" spans="1:4" x14ac:dyDescent="0.15">
      <c r="A745" s="1">
        <v>7.43</v>
      </c>
      <c r="B745" s="1">
        <v>9.8210000000000006E-2</v>
      </c>
      <c r="C745" s="1">
        <v>-3.9230000000000001E-2</v>
      </c>
      <c r="D745" s="1">
        <v>4.8959999999999997E-2</v>
      </c>
    </row>
    <row r="746" spans="1:4" x14ac:dyDescent="0.15">
      <c r="A746" s="1">
        <v>7.44</v>
      </c>
      <c r="B746" s="1">
        <v>0.1101</v>
      </c>
      <c r="C746" s="1">
        <v>-3.3430000000000001E-2</v>
      </c>
      <c r="D746" s="1">
        <v>6.6220000000000001E-2</v>
      </c>
    </row>
    <row r="747" spans="1:4" x14ac:dyDescent="0.15">
      <c r="A747" s="1">
        <v>7.45</v>
      </c>
      <c r="B747" s="1">
        <v>9.7409999999999997E-2</v>
      </c>
      <c r="C747" s="1">
        <v>1.0160000000000001E-2</v>
      </c>
      <c r="D747" s="1">
        <v>6.6879999999999995E-2</v>
      </c>
    </row>
    <row r="748" spans="1:4" x14ac:dyDescent="0.15">
      <c r="A748" s="1">
        <v>7.46</v>
      </c>
      <c r="B748" s="1">
        <v>4.845E-2</v>
      </c>
      <c r="C748" s="1">
        <v>6.3709999999999999E-3</v>
      </c>
      <c r="D748" s="1">
        <v>6.7970000000000003E-2</v>
      </c>
    </row>
    <row r="749" spans="1:4" x14ac:dyDescent="0.15">
      <c r="A749" s="1">
        <v>7.47</v>
      </c>
      <c r="B749" s="1">
        <v>-1.404E-2</v>
      </c>
      <c r="C749" s="1">
        <v>-9.1760000000000001E-3</v>
      </c>
      <c r="D749" s="1">
        <v>7.7299999999999994E-2</v>
      </c>
    </row>
    <row r="750" spans="1:4" x14ac:dyDescent="0.15">
      <c r="A750" s="1">
        <v>7.48</v>
      </c>
      <c r="B750" s="1">
        <v>1.41E-2</v>
      </c>
      <c r="C750" s="1">
        <v>-5.4429999999999999E-2</v>
      </c>
      <c r="D750" s="1">
        <v>9.6049999999999996E-2</v>
      </c>
    </row>
    <row r="751" spans="1:4" x14ac:dyDescent="0.15">
      <c r="A751" s="1">
        <v>7.49</v>
      </c>
      <c r="B751" s="1">
        <v>2.6980000000000001E-2</v>
      </c>
      <c r="C751" s="1">
        <v>-3.909E-2</v>
      </c>
      <c r="D751" s="1">
        <v>0.1079</v>
      </c>
    </row>
    <row r="752" spans="1:4" x14ac:dyDescent="0.15">
      <c r="A752" s="1">
        <v>7.5</v>
      </c>
      <c r="B752" s="1">
        <v>-1.119E-3</v>
      </c>
      <c r="C752" s="1">
        <v>-2.631E-2</v>
      </c>
      <c r="D752" s="1">
        <v>9.529E-2</v>
      </c>
    </row>
    <row r="753" spans="1:4" x14ac:dyDescent="0.15">
      <c r="A753" s="1">
        <v>7.51</v>
      </c>
      <c r="B753" s="1">
        <v>-8.3350000000000004E-3</v>
      </c>
      <c r="C753" s="1">
        <v>-2.213E-2</v>
      </c>
      <c r="D753" s="1">
        <v>7.7399999999999997E-2</v>
      </c>
    </row>
    <row r="754" spans="1:4" x14ac:dyDescent="0.15">
      <c r="A754" s="1">
        <v>7.52</v>
      </c>
      <c r="B754" s="1">
        <v>-2.8039999999999999E-2</v>
      </c>
      <c r="C754" s="1">
        <v>-2.3400000000000001E-2</v>
      </c>
      <c r="D754" s="1">
        <v>5.4210000000000001E-2</v>
      </c>
    </row>
    <row r="755" spans="1:4" x14ac:dyDescent="0.15">
      <c r="A755" s="1">
        <v>7.53</v>
      </c>
      <c r="B755" s="1">
        <v>-6.1150000000000003E-2</v>
      </c>
      <c r="C755" s="1">
        <v>-1.359E-2</v>
      </c>
      <c r="D755" s="1">
        <v>4.224E-2</v>
      </c>
    </row>
    <row r="756" spans="1:4" x14ac:dyDescent="0.15">
      <c r="A756" s="1">
        <v>7.54</v>
      </c>
      <c r="B756" s="1">
        <v>-5.8889999999999998E-2</v>
      </c>
      <c r="C756" s="1">
        <v>-2.044E-2</v>
      </c>
      <c r="D756" s="1">
        <v>-5.2760000000000003E-3</v>
      </c>
    </row>
    <row r="757" spans="1:4" x14ac:dyDescent="0.15">
      <c r="A757" s="1">
        <v>7.55</v>
      </c>
      <c r="B757" s="1">
        <v>-6.8440000000000001E-2</v>
      </c>
      <c r="C757" s="1">
        <v>-8.2280000000000006E-2</v>
      </c>
      <c r="D757" s="1">
        <v>-1.5859999999999999E-2</v>
      </c>
    </row>
    <row r="758" spans="1:4" x14ac:dyDescent="0.15">
      <c r="A758" s="1">
        <v>7.56</v>
      </c>
      <c r="B758" s="1">
        <v>-0.1012</v>
      </c>
      <c r="C758" s="1">
        <v>-7.3969999999999994E-2</v>
      </c>
      <c r="D758" s="1">
        <v>-2.572E-2</v>
      </c>
    </row>
    <row r="759" spans="1:4" x14ac:dyDescent="0.15">
      <c r="A759" s="1">
        <v>7.57</v>
      </c>
      <c r="B759" s="1">
        <v>-9.1200000000000003E-2</v>
      </c>
      <c r="C759" s="1">
        <v>-5.8560000000000001E-2</v>
      </c>
      <c r="D759" s="1">
        <v>-3.6859999999999997E-2</v>
      </c>
    </row>
    <row r="760" spans="1:4" x14ac:dyDescent="0.15">
      <c r="A760" s="1">
        <v>7.58</v>
      </c>
      <c r="B760" s="1">
        <v>-7.6850000000000002E-2</v>
      </c>
      <c r="C760" s="1">
        <v>-2.913E-2</v>
      </c>
      <c r="D760" s="1">
        <v>-5.713E-2</v>
      </c>
    </row>
    <row r="761" spans="1:4" x14ac:dyDescent="0.15">
      <c r="A761" s="1">
        <v>7.59</v>
      </c>
      <c r="B761" s="1">
        <v>-4.9450000000000001E-2</v>
      </c>
      <c r="C761" s="1">
        <v>-4.2180000000000002E-2</v>
      </c>
      <c r="D761" s="1">
        <v>-6.0940000000000001E-2</v>
      </c>
    </row>
    <row r="762" spans="1:4" x14ac:dyDescent="0.15">
      <c r="A762" s="1">
        <v>7.6</v>
      </c>
      <c r="B762" s="1">
        <v>-3.3050000000000003E-2</v>
      </c>
      <c r="C762" s="1">
        <v>-3.058E-2</v>
      </c>
      <c r="D762" s="1">
        <v>-4.2639999999999997E-2</v>
      </c>
    </row>
    <row r="763" spans="1:4" x14ac:dyDescent="0.15">
      <c r="A763" s="1">
        <v>7.61</v>
      </c>
      <c r="B763" s="1">
        <v>1.696E-3</v>
      </c>
      <c r="C763" s="1">
        <v>4.0499999999999998E-3</v>
      </c>
      <c r="D763" s="1">
        <v>-3.7179999999999998E-2</v>
      </c>
    </row>
    <row r="764" spans="1:4" x14ac:dyDescent="0.15">
      <c r="A764" s="1">
        <v>7.62</v>
      </c>
      <c r="B764" s="1">
        <v>3.567E-2</v>
      </c>
      <c r="C764" s="1">
        <v>3.4540000000000001E-2</v>
      </c>
      <c r="D764" s="1">
        <v>-2.9579999999999999E-2</v>
      </c>
    </row>
    <row r="765" spans="1:4" x14ac:dyDescent="0.15">
      <c r="A765" s="1">
        <v>7.63</v>
      </c>
      <c r="B765" s="1">
        <v>6.343E-2</v>
      </c>
      <c r="C765" s="1">
        <v>6.1960000000000001E-2</v>
      </c>
      <c r="D765" s="1">
        <v>-2.52E-2</v>
      </c>
    </row>
    <row r="766" spans="1:4" x14ac:dyDescent="0.15">
      <c r="A766" s="1">
        <v>7.64</v>
      </c>
      <c r="B766" s="1">
        <v>8.3449999999999996E-2</v>
      </c>
      <c r="C766" s="1">
        <v>7.9250000000000001E-2</v>
      </c>
      <c r="D766" s="1">
        <v>-1.8149999999999999E-2</v>
      </c>
    </row>
    <row r="767" spans="1:4" x14ac:dyDescent="0.15">
      <c r="A767" s="1">
        <v>7.65</v>
      </c>
      <c r="B767" s="1">
        <v>9.9080000000000001E-2</v>
      </c>
      <c r="C767" s="1">
        <v>9.5449999999999993E-2</v>
      </c>
      <c r="D767" s="1">
        <v>-1.8319999999999999E-2</v>
      </c>
    </row>
    <row r="768" spans="1:4" x14ac:dyDescent="0.15">
      <c r="A768" s="1">
        <v>7.66</v>
      </c>
      <c r="B768" s="1">
        <v>0.1085</v>
      </c>
      <c r="C768" s="1">
        <v>0.1</v>
      </c>
      <c r="D768" s="1">
        <v>-2.2120000000000001E-2</v>
      </c>
    </row>
    <row r="769" spans="1:4" x14ac:dyDescent="0.15">
      <c r="A769" s="1">
        <v>7.67</v>
      </c>
      <c r="B769" s="1">
        <v>0.1144</v>
      </c>
      <c r="C769" s="1">
        <v>9.8430000000000004E-2</v>
      </c>
      <c r="D769" s="1">
        <v>-3.1660000000000001E-2</v>
      </c>
    </row>
    <row r="770" spans="1:4" x14ac:dyDescent="0.15">
      <c r="A770" s="1">
        <v>7.68</v>
      </c>
      <c r="B770" s="1">
        <v>0.112</v>
      </c>
      <c r="C770" s="1">
        <v>8.2089999999999996E-2</v>
      </c>
      <c r="D770" s="1">
        <v>-3.4979999999999997E-2</v>
      </c>
    </row>
    <row r="771" spans="1:4" x14ac:dyDescent="0.15">
      <c r="A771" s="1">
        <v>7.69</v>
      </c>
      <c r="B771" s="1">
        <v>0.10730000000000001</v>
      </c>
      <c r="C771" s="1">
        <v>6.0519999999999997E-2</v>
      </c>
      <c r="D771" s="1">
        <v>-4.0620000000000003E-2</v>
      </c>
    </row>
    <row r="772" spans="1:4" x14ac:dyDescent="0.15">
      <c r="A772" s="1">
        <v>7.7</v>
      </c>
      <c r="B772" s="1">
        <v>9.8720000000000002E-2</v>
      </c>
      <c r="C772" s="1">
        <v>2.8590000000000001E-2</v>
      </c>
      <c r="D772" s="1">
        <v>-3.4040000000000001E-2</v>
      </c>
    </row>
    <row r="773" spans="1:4" x14ac:dyDescent="0.15">
      <c r="A773" s="1">
        <v>7.71</v>
      </c>
      <c r="B773" s="1">
        <v>8.6760000000000004E-2</v>
      </c>
      <c r="C773" s="1">
        <v>-1.3879999999999999E-3</v>
      </c>
      <c r="D773" s="1">
        <v>-2.8420000000000001E-2</v>
      </c>
    </row>
    <row r="774" spans="1:4" x14ac:dyDescent="0.15">
      <c r="A774" s="1">
        <v>7.72</v>
      </c>
      <c r="B774" s="1">
        <v>7.2690000000000005E-2</v>
      </c>
      <c r="C774" s="1">
        <v>-3.0030000000000001E-2</v>
      </c>
      <c r="D774" s="1">
        <v>-2.8400000000000001E-3</v>
      </c>
    </row>
    <row r="775" spans="1:4" x14ac:dyDescent="0.15">
      <c r="A775" s="1">
        <v>7.73</v>
      </c>
      <c r="B775" s="1">
        <v>5.4239999999999997E-2</v>
      </c>
      <c r="C775" s="1">
        <v>-3.8420000000000003E-2</v>
      </c>
      <c r="D775" s="1">
        <v>1.244E-2</v>
      </c>
    </row>
    <row r="776" spans="1:4" x14ac:dyDescent="0.15">
      <c r="A776" s="1">
        <v>7.74</v>
      </c>
      <c r="B776" s="1">
        <v>3.041E-2</v>
      </c>
      <c r="C776" s="1">
        <v>-5.8000000000000003E-2</v>
      </c>
      <c r="D776" s="1">
        <v>3.551E-2</v>
      </c>
    </row>
    <row r="777" spans="1:4" x14ac:dyDescent="0.15">
      <c r="A777" s="1">
        <v>7.75</v>
      </c>
      <c r="B777" s="1">
        <v>2.0920000000000001E-2</v>
      </c>
      <c r="C777" s="1">
        <v>-6.6570000000000004E-2</v>
      </c>
      <c r="D777" s="1">
        <v>4.3220000000000001E-2</v>
      </c>
    </row>
    <row r="778" spans="1:4" x14ac:dyDescent="0.15">
      <c r="A778" s="1">
        <v>7.76</v>
      </c>
      <c r="B778" s="1">
        <v>1.7260000000000001E-2</v>
      </c>
      <c r="C778" s="1">
        <v>-7.6579999999999995E-2</v>
      </c>
      <c r="D778" s="1">
        <v>6.5320000000000003E-2</v>
      </c>
    </row>
    <row r="779" spans="1:4" x14ac:dyDescent="0.15">
      <c r="A779" s="1">
        <v>7.77</v>
      </c>
      <c r="B779" s="1">
        <v>-7.0000000000000001E-3</v>
      </c>
      <c r="C779" s="1">
        <v>-6.7229999999999998E-2</v>
      </c>
      <c r="D779" s="1">
        <v>6.3210000000000002E-2</v>
      </c>
    </row>
    <row r="780" spans="1:4" x14ac:dyDescent="0.15">
      <c r="A780" s="1">
        <v>7.78</v>
      </c>
      <c r="B780" s="1">
        <v>-2.2540000000000001E-2</v>
      </c>
      <c r="C780" s="1">
        <v>-8.7550000000000003E-2</v>
      </c>
      <c r="D780" s="1">
        <v>7.392E-2</v>
      </c>
    </row>
    <row r="781" spans="1:4" x14ac:dyDescent="0.15">
      <c r="A781" s="1">
        <v>7.79</v>
      </c>
      <c r="B781" s="1">
        <v>-1.848E-2</v>
      </c>
      <c r="C781" s="1">
        <v>-7.4660000000000004E-2</v>
      </c>
      <c r="D781" s="1">
        <v>6.9110000000000005E-2</v>
      </c>
    </row>
    <row r="782" spans="1:4" x14ac:dyDescent="0.15">
      <c r="A782" s="1">
        <v>7.8</v>
      </c>
      <c r="B782" s="1">
        <v>-5.3160000000000004E-3</v>
      </c>
      <c r="C782" s="1">
        <v>-8.4709999999999994E-2</v>
      </c>
      <c r="D782" s="1">
        <v>5.7500000000000002E-2</v>
      </c>
    </row>
    <row r="783" spans="1:4" x14ac:dyDescent="0.15">
      <c r="A783" s="1">
        <v>7.81</v>
      </c>
      <c r="B783" s="1">
        <v>-3.9699999999999996E-3</v>
      </c>
      <c r="C783" s="1">
        <v>-7.5859999999999997E-2</v>
      </c>
      <c r="D783" s="1">
        <v>3.5639999999999998E-2</v>
      </c>
    </row>
    <row r="784" spans="1:4" x14ac:dyDescent="0.15">
      <c r="A784" s="1">
        <v>7.82</v>
      </c>
      <c r="B784" s="1">
        <v>2.393E-2</v>
      </c>
      <c r="C784" s="1">
        <v>-7.639E-2</v>
      </c>
      <c r="D784" s="1">
        <v>1.0869999999999999E-2</v>
      </c>
    </row>
    <row r="785" spans="1:4" x14ac:dyDescent="0.15">
      <c r="A785" s="1">
        <v>7.83</v>
      </c>
      <c r="B785" s="1">
        <v>3.5839999999999997E-2</v>
      </c>
      <c r="C785" s="1">
        <v>-6.8349999999999994E-2</v>
      </c>
      <c r="D785" s="1">
        <v>-1.3310000000000001E-2</v>
      </c>
    </row>
    <row r="786" spans="1:4" x14ac:dyDescent="0.15">
      <c r="A786" s="1">
        <v>7.84</v>
      </c>
      <c r="B786" s="1">
        <v>6.6689999999999999E-2</v>
      </c>
      <c r="C786" s="1">
        <v>-7.2709999999999997E-2</v>
      </c>
      <c r="D786" s="1">
        <v>-1.9009999999999999E-2</v>
      </c>
    </row>
    <row r="787" spans="1:4" x14ac:dyDescent="0.15">
      <c r="A787" s="1">
        <v>7.85</v>
      </c>
      <c r="B787" s="1">
        <v>7.8320000000000001E-2</v>
      </c>
      <c r="C787" s="1">
        <v>-4.4089999999999997E-2</v>
      </c>
      <c r="D787" s="1">
        <v>-3.5790000000000002E-2</v>
      </c>
    </row>
    <row r="788" spans="1:4" x14ac:dyDescent="0.15">
      <c r="A788" s="1">
        <v>7.86</v>
      </c>
      <c r="B788" s="1">
        <v>5.7140000000000003E-2</v>
      </c>
      <c r="C788" s="1">
        <v>-2.6210000000000001E-2</v>
      </c>
      <c r="D788" s="1">
        <v>-4.8619999999999997E-2</v>
      </c>
    </row>
    <row r="789" spans="1:4" x14ac:dyDescent="0.15">
      <c r="A789" s="1">
        <v>7.87</v>
      </c>
      <c r="B789" s="1">
        <v>-2.205E-2</v>
      </c>
      <c r="C789" s="1">
        <v>-2.0049999999999998E-3</v>
      </c>
      <c r="D789" s="1">
        <v>-5.0380000000000001E-2</v>
      </c>
    </row>
    <row r="790" spans="1:4" x14ac:dyDescent="0.15">
      <c r="A790" s="1">
        <v>7.88</v>
      </c>
      <c r="B790" s="1">
        <v>-4.5490000000000003E-2</v>
      </c>
      <c r="C790" s="1">
        <v>-3.803E-3</v>
      </c>
      <c r="D790" s="1">
        <v>-4.0969999999999999E-2</v>
      </c>
    </row>
    <row r="791" spans="1:4" x14ac:dyDescent="0.15">
      <c r="A791" s="1">
        <v>7.89</v>
      </c>
      <c r="B791" s="1">
        <v>-3.1210000000000002E-2</v>
      </c>
      <c r="C791" s="1">
        <v>8.6920000000000001E-3</v>
      </c>
      <c r="D791" s="1">
        <v>-3.7229999999999999E-2</v>
      </c>
    </row>
    <row r="792" spans="1:4" x14ac:dyDescent="0.15">
      <c r="A792" s="1">
        <v>7.9</v>
      </c>
      <c r="B792" s="1">
        <v>8.482E-3</v>
      </c>
      <c r="C792" s="1">
        <v>1.6719999999999999E-2</v>
      </c>
      <c r="D792" s="1">
        <v>-3.4569999999999997E-2</v>
      </c>
    </row>
    <row r="793" spans="1:4" x14ac:dyDescent="0.15">
      <c r="A793" s="1">
        <v>7.91</v>
      </c>
      <c r="B793" s="1">
        <v>-5.7439999999999998E-2</v>
      </c>
      <c r="C793" s="1">
        <v>6.1550000000000001E-2</v>
      </c>
      <c r="D793" s="1">
        <v>-4.129E-2</v>
      </c>
    </row>
    <row r="794" spans="1:4" x14ac:dyDescent="0.15">
      <c r="A794" s="1">
        <v>7.92</v>
      </c>
      <c r="B794" s="1">
        <v>-0.1186</v>
      </c>
      <c r="C794" s="1">
        <v>8.3739999999999995E-2</v>
      </c>
      <c r="D794" s="1">
        <v>-4.3380000000000002E-2</v>
      </c>
    </row>
    <row r="795" spans="1:4" x14ac:dyDescent="0.15">
      <c r="A795" s="1">
        <v>7.93</v>
      </c>
      <c r="B795" s="1">
        <v>-0.155</v>
      </c>
      <c r="C795" s="1">
        <v>9.5909999999999995E-2</v>
      </c>
      <c r="D795" s="1">
        <v>-4.3049999999999998E-2</v>
      </c>
    </row>
    <row r="796" spans="1:4" x14ac:dyDescent="0.15">
      <c r="A796" s="1">
        <v>7.94</v>
      </c>
      <c r="B796" s="1">
        <v>-8.7220000000000006E-2</v>
      </c>
      <c r="C796" s="1">
        <v>8.5139999999999993E-2</v>
      </c>
      <c r="D796" s="1">
        <v>-4.1349999999999998E-2</v>
      </c>
    </row>
    <row r="797" spans="1:4" x14ac:dyDescent="0.15">
      <c r="A797" s="1">
        <v>7.95</v>
      </c>
      <c r="B797" s="1">
        <v>-9.2020000000000005E-2</v>
      </c>
      <c r="C797" s="1">
        <v>0.10929999999999999</v>
      </c>
      <c r="D797" s="1">
        <v>-4.9279999999999997E-2</v>
      </c>
    </row>
    <row r="798" spans="1:4" x14ac:dyDescent="0.15">
      <c r="A798" s="1">
        <v>7.96</v>
      </c>
      <c r="B798" s="1">
        <v>-9.7879999999999995E-2</v>
      </c>
      <c r="C798" s="1">
        <v>8.5959999999999995E-2</v>
      </c>
      <c r="D798" s="1">
        <v>-4.369E-2</v>
      </c>
    </row>
    <row r="799" spans="1:4" x14ac:dyDescent="0.15">
      <c r="A799" s="1">
        <v>7.97</v>
      </c>
      <c r="B799" s="1">
        <v>-8.0439999999999998E-2</v>
      </c>
      <c r="C799" s="1">
        <v>7.1620000000000003E-2</v>
      </c>
      <c r="D799" s="1">
        <v>-4.3650000000000001E-2</v>
      </c>
    </row>
    <row r="800" spans="1:4" x14ac:dyDescent="0.15">
      <c r="A800" s="1">
        <v>7.98</v>
      </c>
      <c r="B800" s="1">
        <v>-6.5809999999999994E-2</v>
      </c>
      <c r="C800" s="1">
        <v>4.9820000000000003E-2</v>
      </c>
      <c r="D800" s="1">
        <v>-3.8370000000000001E-2</v>
      </c>
    </row>
    <row r="801" spans="1:4" x14ac:dyDescent="0.15">
      <c r="A801" s="1">
        <v>7.99</v>
      </c>
      <c r="B801" s="1">
        <v>-4.854E-2</v>
      </c>
      <c r="C801" s="1">
        <v>4.1959999999999997E-2</v>
      </c>
      <c r="D801" s="1">
        <v>-3.015E-2</v>
      </c>
    </row>
    <row r="802" spans="1:4" x14ac:dyDescent="0.15">
      <c r="A802" s="1">
        <v>8</v>
      </c>
      <c r="B802" s="1">
        <v>-1.814E-2</v>
      </c>
      <c r="C802" s="1">
        <v>1.3480000000000001E-2</v>
      </c>
      <c r="D802" s="1">
        <v>-1.9099999999999999E-2</v>
      </c>
    </row>
    <row r="803" spans="1:4" x14ac:dyDescent="0.15">
      <c r="A803" s="1">
        <v>8.01</v>
      </c>
      <c r="B803" s="1">
        <v>8.4569999999999992E-3</v>
      </c>
      <c r="C803" s="1">
        <v>-8.9879999999999995E-3</v>
      </c>
      <c r="D803" s="1">
        <v>-8.4729999999999996E-3</v>
      </c>
    </row>
    <row r="804" spans="1:4" x14ac:dyDescent="0.15">
      <c r="A804" s="1">
        <v>8.02</v>
      </c>
      <c r="B804" s="1">
        <v>5.2429999999999997E-2</v>
      </c>
      <c r="C804" s="1">
        <v>-3.2550000000000003E-2</v>
      </c>
      <c r="D804" s="1">
        <v>-9.0629999999999997E-4</v>
      </c>
    </row>
    <row r="805" spans="1:4" x14ac:dyDescent="0.15">
      <c r="A805" s="1">
        <v>8.0299999999999994</v>
      </c>
      <c r="B805" s="1">
        <v>6.54E-2</v>
      </c>
      <c r="C805" s="1">
        <v>-2.7900000000000001E-2</v>
      </c>
      <c r="D805" s="1">
        <v>-3.7160000000000001E-3</v>
      </c>
    </row>
    <row r="806" spans="1:4" x14ac:dyDescent="0.15">
      <c r="A806" s="1">
        <v>8.0399999999999991</v>
      </c>
      <c r="B806" s="1">
        <v>2.0230000000000001E-2</v>
      </c>
      <c r="C806" s="1">
        <v>-3.4209999999999997E-2</v>
      </c>
      <c r="D806" s="1">
        <v>-8.5970000000000005E-3</v>
      </c>
    </row>
    <row r="807" spans="1:4" x14ac:dyDescent="0.15">
      <c r="A807" s="1">
        <v>8.0500000000000007</v>
      </c>
      <c r="B807" s="1">
        <v>-2.4340000000000001E-2</v>
      </c>
      <c r="C807" s="1">
        <v>-6.8099999999999994E-2</v>
      </c>
      <c r="D807" s="1">
        <v>2.9069999999999999E-3</v>
      </c>
    </row>
    <row r="808" spans="1:4" x14ac:dyDescent="0.15">
      <c r="A808" s="1">
        <v>8.06</v>
      </c>
      <c r="B808" s="1">
        <v>1.807E-3</v>
      </c>
      <c r="C808" s="1">
        <v>-0.1134</v>
      </c>
      <c r="D808" s="1">
        <v>9.9010000000000001E-3</v>
      </c>
    </row>
    <row r="809" spans="1:4" x14ac:dyDescent="0.15">
      <c r="A809" s="1">
        <v>8.07</v>
      </c>
      <c r="B809" s="1">
        <v>4.0320000000000002E-2</v>
      </c>
      <c r="C809" s="1">
        <v>-0.13020000000000001</v>
      </c>
      <c r="D809" s="1">
        <v>1.789E-2</v>
      </c>
    </row>
    <row r="810" spans="1:4" x14ac:dyDescent="0.15">
      <c r="A810" s="1">
        <v>8.08</v>
      </c>
      <c r="B810" s="1">
        <v>-1.0109999999999999E-2</v>
      </c>
      <c r="C810" s="1">
        <v>-0.12139999999999999</v>
      </c>
      <c r="D810" s="1">
        <v>2.3009999999999999E-2</v>
      </c>
    </row>
    <row r="811" spans="1:4" x14ac:dyDescent="0.15">
      <c r="A811" s="1">
        <v>8.09</v>
      </c>
      <c r="B811" s="1">
        <v>-1.1050000000000001E-2</v>
      </c>
      <c r="C811" s="1">
        <v>-0.1071</v>
      </c>
      <c r="D811" s="1">
        <v>3.4250000000000003E-2</v>
      </c>
    </row>
    <row r="812" spans="1:4" x14ac:dyDescent="0.15">
      <c r="A812" s="1">
        <v>8.1</v>
      </c>
      <c r="B812" s="1">
        <v>-4.8649999999999999E-2</v>
      </c>
      <c r="C812" s="1">
        <v>-5.1209999999999999E-2</v>
      </c>
      <c r="D812" s="1">
        <v>3.1859999999999999E-2</v>
      </c>
    </row>
    <row r="813" spans="1:4" x14ac:dyDescent="0.15">
      <c r="A813" s="1">
        <v>8.11</v>
      </c>
      <c r="B813" s="1">
        <v>-4.36E-2</v>
      </c>
      <c r="C813" s="1">
        <v>-2.7130000000000001E-2</v>
      </c>
      <c r="D813" s="1">
        <v>2.8000000000000001E-2</v>
      </c>
    </row>
    <row r="814" spans="1:4" x14ac:dyDescent="0.15">
      <c r="A814" s="1">
        <v>8.1199999999999992</v>
      </c>
      <c r="B814" s="1">
        <v>-5.9080000000000001E-2</v>
      </c>
      <c r="C814" s="1">
        <v>3.9160000000000002E-3</v>
      </c>
      <c r="D814" s="1">
        <v>2.5850000000000001E-2</v>
      </c>
    </row>
    <row r="815" spans="1:4" x14ac:dyDescent="0.15">
      <c r="A815" s="1">
        <v>8.1300000000000008</v>
      </c>
      <c r="B815" s="1">
        <v>-4.453E-2</v>
      </c>
      <c r="C815" s="1">
        <v>4.1149999999999997E-3</v>
      </c>
      <c r="D815" s="1">
        <v>2.7539999999999999E-2</v>
      </c>
    </row>
    <row r="816" spans="1:4" x14ac:dyDescent="0.15">
      <c r="A816" s="1">
        <v>8.14</v>
      </c>
      <c r="B816" s="1">
        <v>-4.684E-2</v>
      </c>
      <c r="C816" s="1">
        <v>1.018E-2</v>
      </c>
      <c r="D816" s="1">
        <v>3.5650000000000001E-2</v>
      </c>
    </row>
    <row r="817" spans="1:4" x14ac:dyDescent="0.15">
      <c r="A817" s="1">
        <v>8.15</v>
      </c>
      <c r="B817" s="1">
        <v>-2.7459999999999998E-2</v>
      </c>
      <c r="C817" s="1">
        <v>3.8039999999999997E-2</v>
      </c>
      <c r="D817" s="1">
        <v>3.0849999999999999E-2</v>
      </c>
    </row>
    <row r="818" spans="1:4" x14ac:dyDescent="0.15">
      <c r="A818" s="1">
        <v>8.16</v>
      </c>
      <c r="B818" s="1">
        <v>-1.813E-2</v>
      </c>
      <c r="C818" s="1">
        <v>6.2489999999999997E-2</v>
      </c>
      <c r="D818" s="1">
        <v>1.7010000000000001E-2</v>
      </c>
    </row>
    <row r="819" spans="1:4" x14ac:dyDescent="0.15">
      <c r="A819" s="1">
        <v>8.17</v>
      </c>
      <c r="B819" s="1">
        <v>1.7219999999999999E-2</v>
      </c>
      <c r="C819" s="1">
        <v>6.862E-2</v>
      </c>
      <c r="D819" s="1">
        <v>-9.2090000000000002E-3</v>
      </c>
    </row>
    <row r="820" spans="1:4" x14ac:dyDescent="0.15">
      <c r="A820" s="1">
        <v>8.18</v>
      </c>
      <c r="B820" s="1">
        <v>5.237E-2</v>
      </c>
      <c r="C820" s="1">
        <v>4.1640000000000003E-2</v>
      </c>
      <c r="D820" s="1">
        <v>-2.46E-2</v>
      </c>
    </row>
    <row r="821" spans="1:4" x14ac:dyDescent="0.15">
      <c r="A821" s="1">
        <v>8.19</v>
      </c>
      <c r="B821" s="1">
        <v>7.7090000000000006E-2</v>
      </c>
      <c r="C821" s="1">
        <v>4.3090000000000003E-2</v>
      </c>
      <c r="D821" s="1">
        <v>-3.9019999999999999E-2</v>
      </c>
    </row>
    <row r="822" spans="1:4" x14ac:dyDescent="0.15">
      <c r="A822" s="1">
        <v>8.1999999999999993</v>
      </c>
      <c r="B822" s="1">
        <v>0.10050000000000001</v>
      </c>
      <c r="C822" s="1">
        <v>3.0450000000000001E-2</v>
      </c>
      <c r="D822" s="1">
        <v>-5.8409999999999997E-2</v>
      </c>
    </row>
    <row r="823" spans="1:4" x14ac:dyDescent="0.15">
      <c r="A823" s="1">
        <v>8.2100000000000009</v>
      </c>
      <c r="B823" s="1">
        <v>0.1239</v>
      </c>
      <c r="C823" s="1">
        <v>2.5770000000000001E-2</v>
      </c>
      <c r="D823" s="1">
        <v>-6.9599999999999995E-2</v>
      </c>
    </row>
    <row r="824" spans="1:4" x14ac:dyDescent="0.15">
      <c r="A824" s="1">
        <v>8.2200000000000006</v>
      </c>
      <c r="B824" s="1">
        <v>0.1308</v>
      </c>
      <c r="C824" s="1">
        <v>2.2009999999999998E-2</v>
      </c>
      <c r="D824" s="1">
        <v>-7.2969999999999993E-2</v>
      </c>
    </row>
    <row r="825" spans="1:4" x14ac:dyDescent="0.15">
      <c r="A825" s="1">
        <v>8.23</v>
      </c>
      <c r="B825" s="1">
        <v>0.13600000000000001</v>
      </c>
      <c r="C825" s="1">
        <v>1.745E-2</v>
      </c>
      <c r="D825" s="1">
        <v>-7.1080000000000004E-2</v>
      </c>
    </row>
    <row r="826" spans="1:4" x14ac:dyDescent="0.15">
      <c r="A826" s="1">
        <v>8.24</v>
      </c>
      <c r="B826" s="1">
        <v>0.12959999999999999</v>
      </c>
      <c r="C826" s="1">
        <v>1.0449999999999999E-2</v>
      </c>
      <c r="D826" s="1">
        <v>-6.3460000000000003E-2</v>
      </c>
    </row>
    <row r="827" spans="1:4" x14ac:dyDescent="0.15">
      <c r="A827" s="1">
        <v>8.25</v>
      </c>
      <c r="B827" s="1">
        <v>0.11559999999999999</v>
      </c>
      <c r="C827" s="1">
        <v>1.364E-3</v>
      </c>
      <c r="D827" s="1">
        <v>-4.9340000000000002E-2</v>
      </c>
    </row>
    <row r="828" spans="1:4" x14ac:dyDescent="0.15">
      <c r="A828" s="1">
        <v>8.26</v>
      </c>
      <c r="B828" s="1">
        <v>0.10009999999999999</v>
      </c>
      <c r="C828" s="1">
        <v>-1.0120000000000001E-2</v>
      </c>
      <c r="D828" s="1">
        <v>-2.8119999999999999E-2</v>
      </c>
    </row>
    <row r="829" spans="1:4" x14ac:dyDescent="0.15">
      <c r="A829" s="1">
        <v>8.27</v>
      </c>
      <c r="B829" s="1">
        <v>8.5180000000000006E-2</v>
      </c>
      <c r="C829" s="1">
        <v>-1.8769999999999998E-2</v>
      </c>
      <c r="D829" s="1">
        <v>-7.5449999999999996E-3</v>
      </c>
    </row>
    <row r="830" spans="1:4" x14ac:dyDescent="0.15">
      <c r="A830" s="1">
        <v>8.2799999999999994</v>
      </c>
      <c r="B830" s="1">
        <v>7.3609999999999995E-2</v>
      </c>
      <c r="C830" s="1">
        <v>-3.705E-2</v>
      </c>
      <c r="D830" s="1">
        <v>1.362E-2</v>
      </c>
    </row>
    <row r="831" spans="1:4" x14ac:dyDescent="0.15">
      <c r="A831" s="1">
        <v>8.2899999999999991</v>
      </c>
      <c r="B831" s="1">
        <v>5.1330000000000001E-2</v>
      </c>
      <c r="C831" s="1">
        <v>-6.386E-2</v>
      </c>
      <c r="D831" s="1">
        <v>3.6450000000000003E-2</v>
      </c>
    </row>
    <row r="832" spans="1:4" x14ac:dyDescent="0.15">
      <c r="A832" s="1">
        <v>8.3000000000000007</v>
      </c>
      <c r="B832" s="1">
        <v>4.4729999999999999E-2</v>
      </c>
      <c r="C832" s="1">
        <v>-6.5540000000000001E-2</v>
      </c>
      <c r="D832" s="1">
        <v>5.1740000000000001E-2</v>
      </c>
    </row>
    <row r="833" spans="1:4" x14ac:dyDescent="0.15">
      <c r="A833" s="1">
        <v>8.31</v>
      </c>
      <c r="B833" s="1">
        <v>4.249E-2</v>
      </c>
      <c r="C833" s="1">
        <v>-5.2470000000000003E-2</v>
      </c>
      <c r="D833" s="1">
        <v>4.709E-2</v>
      </c>
    </row>
    <row r="834" spans="1:4" x14ac:dyDescent="0.15">
      <c r="A834" s="1">
        <v>8.32</v>
      </c>
      <c r="B834" s="1">
        <v>4.582E-2</v>
      </c>
      <c r="C834" s="1">
        <v>-5.4179999999999999E-2</v>
      </c>
      <c r="D834" s="1">
        <v>3.2770000000000001E-2</v>
      </c>
    </row>
    <row r="835" spans="1:4" x14ac:dyDescent="0.15">
      <c r="A835" s="1">
        <v>8.33</v>
      </c>
      <c r="B835" s="1">
        <v>2.0420000000000001E-2</v>
      </c>
      <c r="C835" s="1">
        <v>-7.3539999999999994E-2</v>
      </c>
      <c r="D835" s="1">
        <v>3.1870000000000002E-2</v>
      </c>
    </row>
    <row r="836" spans="1:4" x14ac:dyDescent="0.15">
      <c r="A836" s="1">
        <v>8.34</v>
      </c>
      <c r="B836" s="1">
        <v>-7.2300000000000003E-3</v>
      </c>
      <c r="C836" s="1">
        <v>-7.1099999999999997E-2</v>
      </c>
      <c r="D836" s="1">
        <v>4.0960000000000003E-2</v>
      </c>
    </row>
    <row r="837" spans="1:4" x14ac:dyDescent="0.15">
      <c r="A837" s="1">
        <v>8.35</v>
      </c>
      <c r="B837" s="1">
        <v>-2.256E-2</v>
      </c>
      <c r="C837" s="1">
        <v>-7.1760000000000004E-2</v>
      </c>
      <c r="D837" s="1">
        <v>3.8929999999999999E-2</v>
      </c>
    </row>
    <row r="838" spans="1:4" x14ac:dyDescent="0.15">
      <c r="A838" s="1">
        <v>8.36</v>
      </c>
      <c r="B838" s="1">
        <v>-2.6419999999999999E-2</v>
      </c>
      <c r="C838" s="1">
        <v>-5.6349999999999997E-2</v>
      </c>
      <c r="D838" s="1">
        <v>3.9739999999999998E-2</v>
      </c>
    </row>
    <row r="839" spans="1:4" x14ac:dyDescent="0.15">
      <c r="A839" s="1">
        <v>8.3699999999999992</v>
      </c>
      <c r="B839" s="1">
        <v>-1.78E-2</v>
      </c>
      <c r="C839" s="1">
        <v>-3.7109999999999997E-2</v>
      </c>
      <c r="D839" s="1">
        <v>3.7990000000000003E-2</v>
      </c>
    </row>
    <row r="840" spans="1:4" x14ac:dyDescent="0.15">
      <c r="A840" s="1">
        <v>8.3800000000000008</v>
      </c>
      <c r="B840" s="1">
        <v>-3.3570000000000003E-2</v>
      </c>
      <c r="C840" s="1">
        <v>-9.5949999999999994E-3</v>
      </c>
      <c r="D840" s="1">
        <v>4.786E-2</v>
      </c>
    </row>
    <row r="841" spans="1:4" x14ac:dyDescent="0.15">
      <c r="A841" s="1">
        <v>8.39</v>
      </c>
      <c r="B841" s="1">
        <v>-2.496E-2</v>
      </c>
      <c r="C841" s="1">
        <v>2.8539999999999999E-2</v>
      </c>
      <c r="D841" s="1">
        <v>4.3970000000000002E-2</v>
      </c>
    </row>
    <row r="842" spans="1:4" x14ac:dyDescent="0.15">
      <c r="A842" s="1">
        <v>8.4</v>
      </c>
      <c r="B842" s="1">
        <v>-3.236E-2</v>
      </c>
      <c r="C842" s="1">
        <v>5.2510000000000001E-2</v>
      </c>
      <c r="D842" s="1">
        <v>4.2520000000000002E-2</v>
      </c>
    </row>
    <row r="843" spans="1:4" x14ac:dyDescent="0.15">
      <c r="A843" s="1">
        <v>8.41</v>
      </c>
      <c r="B843" s="1">
        <v>-3.2509999999999997E-2</v>
      </c>
      <c r="C843" s="1">
        <v>5.6890000000000003E-2</v>
      </c>
      <c r="D843" s="1">
        <v>4.2430000000000002E-2</v>
      </c>
    </row>
    <row r="844" spans="1:4" x14ac:dyDescent="0.15">
      <c r="A844" s="1">
        <v>8.42</v>
      </c>
      <c r="B844" s="1">
        <v>-3.5990000000000001E-2</v>
      </c>
      <c r="C844" s="1">
        <v>5.185E-2</v>
      </c>
      <c r="D844" s="1">
        <v>4.8219999999999999E-2</v>
      </c>
    </row>
    <row r="845" spans="1:4" x14ac:dyDescent="0.15">
      <c r="A845" s="1">
        <v>8.43</v>
      </c>
      <c r="B845" s="1">
        <v>-2.1139999999999999E-2</v>
      </c>
      <c r="C845" s="1">
        <v>5.7689999999999998E-2</v>
      </c>
      <c r="D845" s="1">
        <v>3.9280000000000002E-2</v>
      </c>
    </row>
    <row r="846" spans="1:4" x14ac:dyDescent="0.15">
      <c r="A846" s="1">
        <v>8.44</v>
      </c>
      <c r="B846" s="1">
        <v>-1.5469999999999999E-2</v>
      </c>
      <c r="C846" s="1">
        <v>4.0809999999999999E-2</v>
      </c>
      <c r="D846" s="1">
        <v>3.075E-2</v>
      </c>
    </row>
    <row r="847" spans="1:4" x14ac:dyDescent="0.15">
      <c r="A847" s="1">
        <v>8.4499999999999993</v>
      </c>
      <c r="B847" s="1">
        <v>3.5990000000000002E-3</v>
      </c>
      <c r="C847" s="1">
        <v>2.4649999999999998E-2</v>
      </c>
      <c r="D847" s="1">
        <v>2.0420000000000001E-2</v>
      </c>
    </row>
    <row r="848" spans="1:4" x14ac:dyDescent="0.15">
      <c r="A848" s="1">
        <v>8.4600000000000009</v>
      </c>
      <c r="B848" s="1">
        <v>2.087E-2</v>
      </c>
      <c r="C848" s="1">
        <v>1.5310000000000001E-2</v>
      </c>
      <c r="D848" s="1">
        <v>3.9160000000000002E-3</v>
      </c>
    </row>
    <row r="849" spans="1:4" x14ac:dyDescent="0.15">
      <c r="A849" s="1">
        <v>8.4700000000000006</v>
      </c>
      <c r="B849" s="1">
        <v>4.2259999999999999E-2</v>
      </c>
      <c r="C849" s="1">
        <v>4.0590000000000001E-3</v>
      </c>
      <c r="D849" s="1">
        <v>-1.272E-2</v>
      </c>
    </row>
    <row r="850" spans="1:4" x14ac:dyDescent="0.15">
      <c r="A850" s="1">
        <v>8.48</v>
      </c>
      <c r="B850" s="1">
        <v>5.0599999999999999E-2</v>
      </c>
      <c r="C850" s="1">
        <v>-4.9979999999999998E-3</v>
      </c>
      <c r="D850" s="1">
        <v>-3.1789999999999999E-2</v>
      </c>
    </row>
    <row r="851" spans="1:4" x14ac:dyDescent="0.15">
      <c r="A851" s="1">
        <v>8.49</v>
      </c>
      <c r="B851" s="1">
        <v>5.5410000000000001E-2</v>
      </c>
      <c r="C851" s="1">
        <v>-1.482E-2</v>
      </c>
      <c r="D851" s="1">
        <v>-4.8550000000000003E-2</v>
      </c>
    </row>
    <row r="852" spans="1:4" x14ac:dyDescent="0.15">
      <c r="A852" s="1">
        <v>8.5</v>
      </c>
      <c r="B852" s="1">
        <v>4.5830000000000003E-2</v>
      </c>
      <c r="C852" s="1">
        <v>-2.341E-2</v>
      </c>
      <c r="D852" s="1">
        <v>-6.4890000000000003E-2</v>
      </c>
    </row>
    <row r="853" spans="1:4" x14ac:dyDescent="0.15">
      <c r="A853" s="1">
        <v>8.51</v>
      </c>
      <c r="B853" s="1">
        <v>3.6020000000000003E-2</v>
      </c>
      <c r="C853" s="1">
        <v>-2.8369999999999999E-2</v>
      </c>
      <c r="D853" s="1">
        <v>-7.0889999999999995E-2</v>
      </c>
    </row>
    <row r="854" spans="1:4" x14ac:dyDescent="0.15">
      <c r="A854" s="1">
        <v>8.52</v>
      </c>
      <c r="B854" s="1">
        <v>1.6400000000000001E-2</v>
      </c>
      <c r="C854" s="1">
        <v>-2.6540000000000001E-2</v>
      </c>
      <c r="D854" s="1">
        <v>-7.8659999999999994E-2</v>
      </c>
    </row>
    <row r="855" spans="1:4" x14ac:dyDescent="0.15">
      <c r="A855" s="1">
        <v>8.5299999999999994</v>
      </c>
      <c r="B855" s="1">
        <v>-3.5820000000000001E-3</v>
      </c>
      <c r="C855" s="1">
        <v>-3.1949999999999999E-2</v>
      </c>
      <c r="D855" s="1">
        <v>-7.6719999999999997E-2</v>
      </c>
    </row>
    <row r="856" spans="1:4" x14ac:dyDescent="0.15">
      <c r="A856" s="1">
        <v>8.5399999999999991</v>
      </c>
      <c r="B856" s="1">
        <v>-2.5659999999999999E-2</v>
      </c>
      <c r="C856" s="1">
        <v>-3.1609999999999999E-2</v>
      </c>
      <c r="D856" s="1">
        <v>-7.3599999999999999E-2</v>
      </c>
    </row>
    <row r="857" spans="1:4" x14ac:dyDescent="0.15">
      <c r="A857" s="1">
        <v>8.5500000000000007</v>
      </c>
      <c r="B857" s="1">
        <v>-3.8039999999999997E-2</v>
      </c>
      <c r="C857" s="1">
        <v>-5.0310000000000001E-2</v>
      </c>
      <c r="D857" s="1">
        <v>-5.9180000000000003E-2</v>
      </c>
    </row>
    <row r="858" spans="1:4" x14ac:dyDescent="0.15">
      <c r="A858" s="1">
        <v>8.56</v>
      </c>
      <c r="B858" s="1">
        <v>-5.2380000000000003E-2</v>
      </c>
      <c r="C858" s="1">
        <v>-5.5419999999999997E-2</v>
      </c>
      <c r="D858" s="1">
        <v>-3.7339999999999998E-2</v>
      </c>
    </row>
    <row r="859" spans="1:4" x14ac:dyDescent="0.15">
      <c r="A859" s="1">
        <v>8.57</v>
      </c>
      <c r="B859" s="1">
        <v>-5.3859999999999998E-2</v>
      </c>
      <c r="C859" s="1">
        <v>-5.3990000000000003E-2</v>
      </c>
      <c r="D859" s="1">
        <v>-2.3189999999999999E-2</v>
      </c>
    </row>
    <row r="860" spans="1:4" x14ac:dyDescent="0.15">
      <c r="A860" s="1">
        <v>8.58</v>
      </c>
      <c r="B860" s="1">
        <v>-4.2720000000000001E-2</v>
      </c>
      <c r="C860" s="1">
        <v>-3.3799999999999997E-2</v>
      </c>
      <c r="D860" s="1">
        <v>-1.3979999999999999E-2</v>
      </c>
    </row>
    <row r="861" spans="1:4" x14ac:dyDescent="0.15">
      <c r="A861" s="1">
        <v>8.59</v>
      </c>
      <c r="B861" s="1">
        <v>-2.299E-2</v>
      </c>
      <c r="C861" s="1">
        <v>-2.4670000000000001E-2</v>
      </c>
      <c r="D861" s="1">
        <v>-8.2129999999999998E-3</v>
      </c>
    </row>
    <row r="862" spans="1:4" x14ac:dyDescent="0.15">
      <c r="A862" s="1">
        <v>8.6</v>
      </c>
      <c r="B862" s="1">
        <v>-1.807E-3</v>
      </c>
      <c r="C862" s="1">
        <v>-2.164E-2</v>
      </c>
      <c r="D862" s="1">
        <v>3.973E-3</v>
      </c>
    </row>
    <row r="863" spans="1:4" x14ac:dyDescent="0.15">
      <c r="A863" s="1">
        <v>8.61</v>
      </c>
      <c r="B863" s="1">
        <v>2.8910000000000002E-2</v>
      </c>
      <c r="C863" s="1">
        <v>-1.857E-2</v>
      </c>
      <c r="D863" s="1">
        <v>-1.4689999999999999E-4</v>
      </c>
    </row>
    <row r="864" spans="1:4" x14ac:dyDescent="0.15">
      <c r="A864" s="1">
        <v>8.6199999999999992</v>
      </c>
      <c r="B864" s="1">
        <v>4.854E-2</v>
      </c>
      <c r="C864" s="1">
        <v>-2.7E-2</v>
      </c>
      <c r="D864" s="1">
        <v>4.6750000000000003E-3</v>
      </c>
    </row>
    <row r="865" spans="1:4" x14ac:dyDescent="0.15">
      <c r="A865" s="1">
        <v>8.6300000000000008</v>
      </c>
      <c r="B865" s="1">
        <v>7.1410000000000001E-2</v>
      </c>
      <c r="C865" s="1">
        <v>-1.9359999999999999E-2</v>
      </c>
      <c r="D865" s="1">
        <v>1.5299999999999999E-3</v>
      </c>
    </row>
    <row r="866" spans="1:4" x14ac:dyDescent="0.15">
      <c r="A866" s="1">
        <v>8.6400100000000002</v>
      </c>
      <c r="B866" s="1">
        <v>8.2669999999999993E-2</v>
      </c>
      <c r="C866" s="1">
        <v>-2.5049999999999999E-2</v>
      </c>
      <c r="D866" s="1">
        <v>1.165E-3</v>
      </c>
    </row>
    <row r="867" spans="1:4" x14ac:dyDescent="0.15">
      <c r="A867" s="1">
        <v>8.65</v>
      </c>
      <c r="B867" s="1">
        <v>9.2619999999999994E-2</v>
      </c>
      <c r="C867" s="1">
        <v>-1.932E-2</v>
      </c>
      <c r="D867" s="1">
        <v>-1.5989999999999999E-3</v>
      </c>
    </row>
    <row r="868" spans="1:4" x14ac:dyDescent="0.15">
      <c r="A868" s="1">
        <v>8.66</v>
      </c>
      <c r="B868" s="1">
        <v>8.5529999999999995E-2</v>
      </c>
      <c r="C868" s="1">
        <v>-3.0419999999999999E-2</v>
      </c>
      <c r="D868" s="1">
        <v>-3.6849999999999999E-3</v>
      </c>
    </row>
    <row r="869" spans="1:4" x14ac:dyDescent="0.15">
      <c r="A869" s="1">
        <v>8.67</v>
      </c>
      <c r="B869" s="1">
        <v>7.3419999999999999E-2</v>
      </c>
      <c r="C869" s="1">
        <v>-3.884E-2</v>
      </c>
      <c r="D869" s="1">
        <v>-1.7309999999999999E-3</v>
      </c>
    </row>
    <row r="870" spans="1:4" x14ac:dyDescent="0.15">
      <c r="A870" s="1">
        <v>8.6800099999999993</v>
      </c>
      <c r="B870" s="1">
        <v>3.5650000000000001E-2</v>
      </c>
      <c r="C870" s="1">
        <v>-2.9420000000000002E-2</v>
      </c>
      <c r="D870" s="1">
        <v>8.9519999999999999E-3</v>
      </c>
    </row>
    <row r="871" spans="1:4" x14ac:dyDescent="0.15">
      <c r="A871" s="1">
        <v>8.69</v>
      </c>
      <c r="B871" s="1">
        <v>-1.7569999999999999E-2</v>
      </c>
      <c r="C871" s="1">
        <v>1.0279999999999999E-2</v>
      </c>
      <c r="D871" s="1">
        <v>1.2149999999999999E-2</v>
      </c>
    </row>
    <row r="872" spans="1:4" x14ac:dyDescent="0.15">
      <c r="A872" s="1">
        <v>8.6999999999999993</v>
      </c>
      <c r="B872" s="1">
        <v>-6.0040000000000003E-2</v>
      </c>
      <c r="C872" s="1">
        <v>3.9530000000000003E-2</v>
      </c>
      <c r="D872" s="1">
        <v>8.0319999999999992E-3</v>
      </c>
    </row>
    <row r="873" spans="1:4" x14ac:dyDescent="0.15">
      <c r="A873" s="1">
        <v>8.7100000000000009</v>
      </c>
      <c r="B873" s="1">
        <v>-6.2100000000000002E-2</v>
      </c>
      <c r="C873" s="1">
        <v>3.0130000000000001E-2</v>
      </c>
      <c r="D873" s="1">
        <v>8.3599999999999994E-3</v>
      </c>
    </row>
    <row r="874" spans="1:4" x14ac:dyDescent="0.15">
      <c r="A874" s="1">
        <v>8.7200100000000003</v>
      </c>
      <c r="B874" s="1">
        <v>-5.7829999999999999E-2</v>
      </c>
      <c r="C874" s="1">
        <v>2.3349999999999999E-2</v>
      </c>
      <c r="D874" s="1">
        <v>1.422E-2</v>
      </c>
    </row>
    <row r="875" spans="1:4" x14ac:dyDescent="0.15">
      <c r="A875" s="1">
        <v>8.73</v>
      </c>
      <c r="B875" s="1">
        <v>-6.386E-2</v>
      </c>
      <c r="C875" s="1">
        <v>2.5420000000000002E-2</v>
      </c>
      <c r="D875" s="1">
        <v>1.8880000000000001E-2</v>
      </c>
    </row>
    <row r="876" spans="1:4" x14ac:dyDescent="0.15">
      <c r="A876" s="1">
        <v>8.74</v>
      </c>
      <c r="B876" s="1">
        <v>-7.578E-2</v>
      </c>
      <c r="C876" s="1">
        <v>3.1379999999999998E-2</v>
      </c>
      <c r="D876" s="1">
        <v>2.401E-2</v>
      </c>
    </row>
    <row r="877" spans="1:4" x14ac:dyDescent="0.15">
      <c r="A877" s="1">
        <v>8.75</v>
      </c>
      <c r="B877" s="1">
        <v>-7.9210000000000003E-2</v>
      </c>
      <c r="C877" s="1">
        <v>4.2759999999999999E-2</v>
      </c>
      <c r="D877" s="1">
        <v>2.5139999999999999E-2</v>
      </c>
    </row>
    <row r="878" spans="1:4" x14ac:dyDescent="0.15">
      <c r="A878" s="1">
        <v>8.76</v>
      </c>
      <c r="B878" s="1">
        <v>-6.4570000000000002E-2</v>
      </c>
      <c r="C878" s="1">
        <v>5.5460000000000002E-2</v>
      </c>
      <c r="D878" s="1">
        <v>2.0959999999999999E-2</v>
      </c>
    </row>
    <row r="879" spans="1:4" x14ac:dyDescent="0.15">
      <c r="A879" s="1">
        <v>8.77</v>
      </c>
      <c r="B879" s="1">
        <v>-3.6310000000000002E-2</v>
      </c>
      <c r="C879" s="1">
        <v>4.1889999999999997E-2</v>
      </c>
      <c r="D879" s="1">
        <v>1.8870000000000001E-2</v>
      </c>
    </row>
    <row r="880" spans="1:4" x14ac:dyDescent="0.15">
      <c r="A880" s="1">
        <v>8.7799999999999994</v>
      </c>
      <c r="B880" s="1">
        <v>-3.492E-2</v>
      </c>
      <c r="C880" s="1">
        <v>3.628E-2</v>
      </c>
      <c r="D880" s="1">
        <v>1.7670000000000002E-2</v>
      </c>
    </row>
    <row r="881" spans="1:4" x14ac:dyDescent="0.15">
      <c r="A881" s="1">
        <v>8.7899999999999991</v>
      </c>
      <c r="B881" s="1">
        <v>-1.8380000000000001E-2</v>
      </c>
      <c r="C881" s="1">
        <v>3.5229999999999997E-2</v>
      </c>
      <c r="D881" s="1">
        <v>1.111E-2</v>
      </c>
    </row>
    <row r="882" spans="1:4" x14ac:dyDescent="0.15">
      <c r="A882" s="1">
        <v>8.8000000000000007</v>
      </c>
      <c r="B882" s="1">
        <v>-4.5820000000000001E-3</v>
      </c>
      <c r="C882" s="1">
        <v>2.6669999999999999E-2</v>
      </c>
      <c r="D882" s="1">
        <v>8.3920000000000002E-3</v>
      </c>
    </row>
    <row r="883" spans="1:4" x14ac:dyDescent="0.15">
      <c r="A883" s="1">
        <v>8.8100100000000001</v>
      </c>
      <c r="B883" s="1">
        <v>6.0330000000000002E-3</v>
      </c>
      <c r="C883" s="1">
        <v>2.3789999999999999E-2</v>
      </c>
      <c r="D883" s="1">
        <v>4.0369999999999998E-3</v>
      </c>
    </row>
    <row r="884" spans="1:4" x14ac:dyDescent="0.15">
      <c r="A884" s="1">
        <v>8.82</v>
      </c>
      <c r="B884" s="1">
        <v>1.9910000000000001E-2</v>
      </c>
      <c r="C884" s="1">
        <v>1.3769999999999999E-2</v>
      </c>
      <c r="D884" s="1">
        <v>2.163E-3</v>
      </c>
    </row>
    <row r="885" spans="1:4" x14ac:dyDescent="0.15">
      <c r="A885" s="1">
        <v>8.83</v>
      </c>
      <c r="B885" s="1">
        <v>3.1530000000000002E-2</v>
      </c>
      <c r="C885" s="1">
        <v>1.196E-3</v>
      </c>
      <c r="D885" s="1">
        <v>1.916E-3</v>
      </c>
    </row>
    <row r="886" spans="1:4" x14ac:dyDescent="0.15">
      <c r="A886" s="1">
        <v>8.84</v>
      </c>
      <c r="B886" s="1">
        <v>4.1599999999999998E-2</v>
      </c>
      <c r="C886" s="1">
        <v>-2.104E-2</v>
      </c>
      <c r="D886" s="1">
        <v>6.7250000000000001E-3</v>
      </c>
    </row>
    <row r="887" spans="1:4" x14ac:dyDescent="0.15">
      <c r="A887" s="1">
        <v>8.8500099999999993</v>
      </c>
      <c r="B887" s="1">
        <v>5.4010000000000002E-2</v>
      </c>
      <c r="C887" s="1">
        <v>-2.7199999999999998E-2</v>
      </c>
      <c r="D887" s="1">
        <v>8.5529999999999998E-3</v>
      </c>
    </row>
    <row r="888" spans="1:4" x14ac:dyDescent="0.15">
      <c r="A888" s="1">
        <v>8.86</v>
      </c>
      <c r="B888" s="1">
        <v>6.0249999999999998E-2</v>
      </c>
      <c r="C888" s="1">
        <v>-4.5359999999999998E-2</v>
      </c>
      <c r="D888" s="1">
        <v>1.3259999999999999E-2</v>
      </c>
    </row>
    <row r="889" spans="1:4" x14ac:dyDescent="0.15">
      <c r="A889" s="1">
        <v>8.8699999999999992</v>
      </c>
      <c r="B889" s="1">
        <v>5.4309999999999997E-2</v>
      </c>
      <c r="C889" s="1">
        <v>-4.3470000000000002E-2</v>
      </c>
      <c r="D889" s="1">
        <v>1.8880000000000001E-2</v>
      </c>
    </row>
    <row r="890" spans="1:4" x14ac:dyDescent="0.15">
      <c r="A890" s="1">
        <v>8.8800000000000008</v>
      </c>
      <c r="B890" s="1">
        <v>5.2720000000000003E-2</v>
      </c>
      <c r="C890" s="1">
        <v>-2.4170000000000001E-2</v>
      </c>
      <c r="D890" s="1">
        <v>2.1950000000000001E-2</v>
      </c>
    </row>
    <row r="891" spans="1:4" x14ac:dyDescent="0.15">
      <c r="A891" s="1">
        <v>8.8900100000000002</v>
      </c>
      <c r="B891" s="1">
        <v>5.8549999999999998E-2</v>
      </c>
      <c r="C891" s="1">
        <v>7.8919999999999997E-3</v>
      </c>
      <c r="D891" s="1">
        <v>1.5100000000000001E-2</v>
      </c>
    </row>
    <row r="892" spans="1:4" x14ac:dyDescent="0.15">
      <c r="A892" s="1">
        <v>8.9</v>
      </c>
      <c r="B892" s="1">
        <v>5.6090000000000001E-2</v>
      </c>
      <c r="C892" s="1">
        <v>3.9379999999999998E-4</v>
      </c>
      <c r="D892" s="1">
        <v>3.7000000000000002E-3</v>
      </c>
    </row>
    <row r="893" spans="1:4" x14ac:dyDescent="0.15">
      <c r="A893" s="1">
        <v>8.91</v>
      </c>
      <c r="B893" s="1">
        <v>2.5590000000000002E-2</v>
      </c>
      <c r="C893" s="1">
        <v>2.398E-3</v>
      </c>
      <c r="D893" s="1">
        <v>-3.0230000000000001E-3</v>
      </c>
    </row>
    <row r="894" spans="1:4" x14ac:dyDescent="0.15">
      <c r="A894" s="1">
        <v>8.92</v>
      </c>
      <c r="B894" s="1">
        <v>-1.323E-2</v>
      </c>
      <c r="C894" s="1">
        <v>-5.6039999999999996E-3</v>
      </c>
      <c r="D894" s="1">
        <v>-6.3109999999999998E-3</v>
      </c>
    </row>
    <row r="895" spans="1:4" x14ac:dyDescent="0.15">
      <c r="A895" s="1">
        <v>8.9300099999999993</v>
      </c>
      <c r="B895" s="1">
        <v>-5.0790000000000002E-2</v>
      </c>
      <c r="C895" s="1">
        <v>-2.0570000000000001E-2</v>
      </c>
      <c r="D895" s="1">
        <v>7.3629999999999995E-4</v>
      </c>
    </row>
    <row r="896" spans="1:4" x14ac:dyDescent="0.15">
      <c r="A896" s="1">
        <v>8.94</v>
      </c>
      <c r="B896" s="1">
        <v>-6.5699999999999995E-2</v>
      </c>
      <c r="C896" s="1">
        <v>-2.4920000000000001E-2</v>
      </c>
      <c r="D896" s="1">
        <v>1.7309999999999999E-3</v>
      </c>
    </row>
    <row r="897" spans="1:4" x14ac:dyDescent="0.15">
      <c r="A897" s="1">
        <v>8.9499999999999993</v>
      </c>
      <c r="B897" s="1">
        <v>-7.6139999999999999E-2</v>
      </c>
      <c r="C897" s="1">
        <v>-2.7220000000000001E-2</v>
      </c>
      <c r="D897" s="1">
        <v>-7.0109999999999999E-3</v>
      </c>
    </row>
    <row r="898" spans="1:4" x14ac:dyDescent="0.15">
      <c r="A898" s="1">
        <v>8.9600000000000009</v>
      </c>
      <c r="B898" s="1">
        <v>-8.9340000000000003E-2</v>
      </c>
      <c r="C898" s="1">
        <v>-3.1829999999999997E-2</v>
      </c>
      <c r="D898" s="1">
        <v>-9.5860000000000008E-3</v>
      </c>
    </row>
    <row r="899" spans="1:4" x14ac:dyDescent="0.15">
      <c r="A899" s="1">
        <v>8.9700100000000003</v>
      </c>
      <c r="B899" s="1">
        <v>-8.2119999999999999E-2</v>
      </c>
      <c r="C899" s="1">
        <v>-1.7840000000000002E-2</v>
      </c>
      <c r="D899" s="1">
        <v>-1.6799999999999999E-2</v>
      </c>
    </row>
    <row r="900" spans="1:4" x14ac:dyDescent="0.15">
      <c r="A900" s="1">
        <v>8.98001</v>
      </c>
      <c r="B900" s="1">
        <v>-7.6230000000000006E-2</v>
      </c>
      <c r="C900" s="1">
        <v>-8.3619999999999996E-3</v>
      </c>
      <c r="D900" s="1">
        <v>-2.3060000000000001E-2</v>
      </c>
    </row>
    <row r="901" spans="1:4" x14ac:dyDescent="0.15">
      <c r="A901" s="1">
        <v>8.99</v>
      </c>
      <c r="B901" s="1">
        <v>-6.6089999999999996E-2</v>
      </c>
      <c r="C901" s="1">
        <v>-2.261E-3</v>
      </c>
      <c r="D901" s="1">
        <v>-1.9869999999999999E-2</v>
      </c>
    </row>
    <row r="902" spans="1:4" x14ac:dyDescent="0.15">
      <c r="A902" s="1">
        <v>9</v>
      </c>
      <c r="B902" s="1">
        <v>-5.586E-2</v>
      </c>
      <c r="C902" s="1">
        <v>-5.6259999999999999E-3</v>
      </c>
      <c r="D902" s="1">
        <v>-5.0369999999999998E-3</v>
      </c>
    </row>
    <row r="903" spans="1:4" x14ac:dyDescent="0.15">
      <c r="A903" s="1">
        <v>9.01</v>
      </c>
      <c r="B903" s="1">
        <v>-3.4130000000000001E-2</v>
      </c>
      <c r="C903" s="1">
        <v>-9.0160000000000001E-4</v>
      </c>
      <c r="D903" s="1">
        <v>5.1180000000000002E-3</v>
      </c>
    </row>
    <row r="904" spans="1:4" x14ac:dyDescent="0.15">
      <c r="A904" s="1">
        <v>9.0200099999999992</v>
      </c>
      <c r="B904" s="1">
        <v>-1.898E-2</v>
      </c>
      <c r="C904" s="1">
        <v>-2.8040000000000001E-3</v>
      </c>
      <c r="D904" s="1">
        <v>9.1719999999999996E-3</v>
      </c>
    </row>
    <row r="905" spans="1:4" x14ac:dyDescent="0.15">
      <c r="A905" s="1">
        <v>9.0299999999999994</v>
      </c>
      <c r="B905" s="1">
        <v>-2.1510000000000001E-3</v>
      </c>
      <c r="C905" s="1">
        <v>-7.7549999999999997E-3</v>
      </c>
      <c r="D905" s="1">
        <v>1.7999999999999999E-2</v>
      </c>
    </row>
    <row r="906" spans="1:4" x14ac:dyDescent="0.15">
      <c r="A906" s="1">
        <v>9.0399999999999991</v>
      </c>
      <c r="B906" s="1">
        <v>1.549E-2</v>
      </c>
      <c r="C906" s="1">
        <v>9.577E-5</v>
      </c>
      <c r="D906" s="1">
        <v>1.9599999999999999E-2</v>
      </c>
    </row>
    <row r="907" spans="1:4" x14ac:dyDescent="0.15">
      <c r="A907" s="1">
        <v>9.0500000000000007</v>
      </c>
      <c r="B907" s="1">
        <v>3.3090000000000001E-2</v>
      </c>
      <c r="C907" s="1">
        <v>-1.273E-5</v>
      </c>
      <c r="D907" s="1">
        <v>1.934E-2</v>
      </c>
    </row>
    <row r="908" spans="1:4" x14ac:dyDescent="0.15">
      <c r="A908" s="1">
        <v>9.0600100000000001</v>
      </c>
      <c r="B908" s="1">
        <v>4.607E-2</v>
      </c>
      <c r="C908" s="1">
        <v>3.2449999999999997E-4</v>
      </c>
      <c r="D908" s="1">
        <v>1.2120000000000001E-2</v>
      </c>
    </row>
    <row r="909" spans="1:4" x14ac:dyDescent="0.15">
      <c r="A909" s="1">
        <v>9.07</v>
      </c>
      <c r="B909" s="1">
        <v>5.5230000000000001E-2</v>
      </c>
      <c r="C909" s="1">
        <v>4.5789999999999997E-3</v>
      </c>
      <c r="D909" s="1">
        <v>2.4740000000000001E-3</v>
      </c>
    </row>
    <row r="910" spans="1:4" x14ac:dyDescent="0.15">
      <c r="A910" s="1">
        <v>9.08</v>
      </c>
      <c r="B910" s="1">
        <v>6.3729999999999995E-2</v>
      </c>
      <c r="C910" s="1">
        <v>8.5369999999999994E-3</v>
      </c>
      <c r="D910" s="1">
        <v>-1.0370000000000001E-2</v>
      </c>
    </row>
    <row r="911" spans="1:4" x14ac:dyDescent="0.15">
      <c r="A911" s="1">
        <v>9.09</v>
      </c>
      <c r="B911" s="1">
        <v>6.9019999999999998E-2</v>
      </c>
      <c r="C911" s="1">
        <v>7.7099999999999998E-3</v>
      </c>
      <c r="D911" s="1">
        <v>-2.2159999999999999E-2</v>
      </c>
    </row>
    <row r="912" spans="1:4" x14ac:dyDescent="0.15">
      <c r="A912" s="1">
        <v>9.1000099999999993</v>
      </c>
      <c r="B912" s="1">
        <v>7.0199999999999999E-2</v>
      </c>
      <c r="C912" s="1">
        <v>8.7810000000000004E-4</v>
      </c>
      <c r="D912" s="1">
        <v>-3.1870000000000002E-2</v>
      </c>
    </row>
    <row r="913" spans="1:4" x14ac:dyDescent="0.15">
      <c r="A913" s="1">
        <v>9.11</v>
      </c>
      <c r="B913" s="1">
        <v>6.8489999999999995E-2</v>
      </c>
      <c r="C913" s="1">
        <v>-4.5440000000000003E-3</v>
      </c>
      <c r="D913" s="1">
        <v>-3.7339999999999998E-2</v>
      </c>
    </row>
    <row r="914" spans="1:4" x14ac:dyDescent="0.15">
      <c r="A914" s="1">
        <v>9.1199999999999992</v>
      </c>
      <c r="B914" s="1">
        <v>6.2239999999999997E-2</v>
      </c>
      <c r="C914" s="1">
        <v>-1.366E-2</v>
      </c>
      <c r="D914" s="1">
        <v>-3.6470000000000002E-2</v>
      </c>
    </row>
    <row r="915" spans="1:4" x14ac:dyDescent="0.15">
      <c r="A915" s="1">
        <v>9.1300000000000008</v>
      </c>
      <c r="B915" s="1">
        <v>5.212E-2</v>
      </c>
      <c r="C915" s="1">
        <v>-1.4500000000000001E-2</v>
      </c>
      <c r="D915" s="1">
        <v>-3.1519999999999999E-2</v>
      </c>
    </row>
    <row r="916" spans="1:4" x14ac:dyDescent="0.15">
      <c r="A916" s="1">
        <v>9.1400100000000002</v>
      </c>
      <c r="B916" s="1">
        <v>3.2070000000000001E-2</v>
      </c>
      <c r="C916" s="1">
        <v>-2.4969999999999999E-2</v>
      </c>
      <c r="D916" s="1">
        <v>-2.1940000000000001E-2</v>
      </c>
    </row>
    <row r="917" spans="1:4" x14ac:dyDescent="0.15">
      <c r="A917" s="1">
        <v>9.15001</v>
      </c>
      <c r="B917" s="1">
        <v>1.0120000000000001E-2</v>
      </c>
      <c r="C917" s="1">
        <v>-2.648E-2</v>
      </c>
      <c r="D917" s="1">
        <v>-1.3100000000000001E-2</v>
      </c>
    </row>
    <row r="918" spans="1:4" x14ac:dyDescent="0.15">
      <c r="A918" s="1">
        <v>9.16</v>
      </c>
      <c r="B918" s="1">
        <v>-1.8270000000000002E-2</v>
      </c>
      <c r="C918" s="1">
        <v>-2.1829999999999999E-2</v>
      </c>
      <c r="D918" s="1">
        <v>-9.6570000000000007E-3</v>
      </c>
    </row>
    <row r="919" spans="1:4" x14ac:dyDescent="0.15">
      <c r="A919" s="1">
        <v>9.17</v>
      </c>
      <c r="B919" s="1">
        <v>-3.2050000000000002E-2</v>
      </c>
      <c r="C919" s="1">
        <v>-2.3670000000000002E-3</v>
      </c>
      <c r="D919" s="1">
        <v>-1.286E-2</v>
      </c>
    </row>
    <row r="920" spans="1:4" x14ac:dyDescent="0.15">
      <c r="A920" s="1">
        <v>9.1800099999999993</v>
      </c>
      <c r="B920" s="1">
        <v>-4.904E-2</v>
      </c>
      <c r="C920" s="1">
        <v>-7.4380000000000002E-3</v>
      </c>
      <c r="D920" s="1">
        <v>-9.0489999999999998E-3</v>
      </c>
    </row>
    <row r="921" spans="1:4" x14ac:dyDescent="0.15">
      <c r="A921" s="1">
        <v>9.1900099999999991</v>
      </c>
      <c r="B921" s="1">
        <v>-5.6399999999999999E-2</v>
      </c>
      <c r="C921" s="1">
        <v>-6.9899999999999997E-3</v>
      </c>
      <c r="D921" s="1">
        <v>2.0010000000000002E-3</v>
      </c>
    </row>
    <row r="922" spans="1:4" x14ac:dyDescent="0.15">
      <c r="A922" s="1">
        <v>9.1999999999999993</v>
      </c>
      <c r="B922" s="1">
        <v>-6.4049999999999996E-2</v>
      </c>
      <c r="C922" s="1">
        <v>1.196E-3</v>
      </c>
      <c r="D922" s="1">
        <v>2.9619999999999998E-3</v>
      </c>
    </row>
    <row r="923" spans="1:4" x14ac:dyDescent="0.15">
      <c r="A923" s="1">
        <v>9.2100000000000009</v>
      </c>
      <c r="B923" s="1">
        <v>-6.0290000000000003E-2</v>
      </c>
      <c r="C923" s="1">
        <v>1.077E-2</v>
      </c>
      <c r="D923" s="1">
        <v>7.0790000000000002E-3</v>
      </c>
    </row>
    <row r="924" spans="1:4" x14ac:dyDescent="0.15">
      <c r="A924" s="1">
        <v>9.2200100000000003</v>
      </c>
      <c r="B924" s="1">
        <v>-5.5210000000000002E-2</v>
      </c>
      <c r="C924" s="1">
        <v>2.6089999999999999E-2</v>
      </c>
      <c r="D924" s="1">
        <v>6.8149999999999999E-3</v>
      </c>
    </row>
    <row r="925" spans="1:4" x14ac:dyDescent="0.15">
      <c r="A925" s="1">
        <v>9.23001</v>
      </c>
      <c r="B925" s="1">
        <v>-4.7469999999999998E-2</v>
      </c>
      <c r="C925" s="1">
        <v>3.3509999999999998E-2</v>
      </c>
      <c r="D925" s="1">
        <v>1.0149999999999999E-2</v>
      </c>
    </row>
    <row r="926" spans="1:4" x14ac:dyDescent="0.15">
      <c r="A926" s="1">
        <v>9.24</v>
      </c>
      <c r="B926" s="1">
        <v>-4.0500000000000001E-2</v>
      </c>
      <c r="C926" s="1">
        <v>4.3650000000000001E-2</v>
      </c>
      <c r="D926" s="1">
        <v>1.223E-2</v>
      </c>
    </row>
    <row r="927" spans="1:4" x14ac:dyDescent="0.15">
      <c r="A927" s="1">
        <v>9.25</v>
      </c>
      <c r="B927" s="1">
        <v>-3.168E-2</v>
      </c>
      <c r="C927" s="1">
        <v>4.9910000000000003E-2</v>
      </c>
      <c r="D927" s="1">
        <v>1.5910000000000001E-2</v>
      </c>
    </row>
    <row r="928" spans="1:4" x14ac:dyDescent="0.15">
      <c r="A928" s="1">
        <v>9.26</v>
      </c>
      <c r="B928" s="1">
        <v>-2.205E-2</v>
      </c>
      <c r="C928" s="1">
        <v>5.7910000000000003E-2</v>
      </c>
      <c r="D928" s="1">
        <v>1.278E-2</v>
      </c>
    </row>
    <row r="929" spans="1:4" x14ac:dyDescent="0.15">
      <c r="A929" s="1">
        <v>9.2700099999999992</v>
      </c>
      <c r="B929" s="1">
        <v>-1.5800000000000002E-2</v>
      </c>
      <c r="C929" s="1">
        <v>5.5259999999999997E-2</v>
      </c>
      <c r="D929" s="1">
        <v>1.328E-2</v>
      </c>
    </row>
    <row r="930" spans="1:4" x14ac:dyDescent="0.15">
      <c r="A930" s="1">
        <v>9.2799999999999994</v>
      </c>
      <c r="B930" s="1">
        <v>-1.128E-2</v>
      </c>
      <c r="C930" s="1">
        <v>5.3129999999999997E-2</v>
      </c>
      <c r="D930" s="1">
        <v>1.4919999999999999E-2</v>
      </c>
    </row>
    <row r="931" spans="1:4" x14ac:dyDescent="0.15">
      <c r="A931" s="1">
        <v>9.2899999999999991</v>
      </c>
      <c r="B931" s="1">
        <v>-1.1509999999999999E-2</v>
      </c>
      <c r="C931" s="1">
        <v>4.0770000000000001E-2</v>
      </c>
      <c r="D931" s="1">
        <v>1.8509999999999999E-2</v>
      </c>
    </row>
    <row r="932" spans="1:4" x14ac:dyDescent="0.15">
      <c r="A932" s="1">
        <v>9.3000000000000007</v>
      </c>
      <c r="B932" s="1">
        <v>-1.694E-2</v>
      </c>
      <c r="C932" s="1">
        <v>2.8740000000000002E-2</v>
      </c>
      <c r="D932" s="1">
        <v>1.9460000000000002E-2</v>
      </c>
    </row>
    <row r="933" spans="1:4" x14ac:dyDescent="0.15">
      <c r="A933" s="1">
        <v>9.3100100000000001</v>
      </c>
      <c r="B933" s="1">
        <v>-2.4680000000000001E-2</v>
      </c>
      <c r="C933" s="1">
        <v>1.549E-2</v>
      </c>
      <c r="D933" s="1">
        <v>2.1579999999999998E-2</v>
      </c>
    </row>
    <row r="934" spans="1:4" x14ac:dyDescent="0.15">
      <c r="A934" s="1">
        <v>9.3200099999999999</v>
      </c>
      <c r="B934" s="1">
        <v>-3.8989999999999997E-2</v>
      </c>
      <c r="C934" s="1">
        <v>4.1370000000000001E-3</v>
      </c>
      <c r="D934" s="1">
        <v>2.4719999999999999E-2</v>
      </c>
    </row>
    <row r="935" spans="1:4" x14ac:dyDescent="0.15">
      <c r="A935" s="1">
        <v>9.33</v>
      </c>
      <c r="B935" s="1">
        <v>-5.1319999999999998E-2</v>
      </c>
      <c r="C935" s="1">
        <v>-5.9090000000000002E-3</v>
      </c>
      <c r="D935" s="1">
        <v>2.8459999999999999E-2</v>
      </c>
    </row>
    <row r="936" spans="1:4" x14ac:dyDescent="0.15">
      <c r="A936" s="1">
        <v>9.34</v>
      </c>
      <c r="B936" s="1">
        <v>-6.4170000000000005E-2</v>
      </c>
      <c r="C936" s="1">
        <v>-1.1990000000000001E-2</v>
      </c>
      <c r="D936" s="1">
        <v>3.1189999999999999E-2</v>
      </c>
    </row>
    <row r="937" spans="1:4" x14ac:dyDescent="0.15">
      <c r="A937" s="1">
        <v>9.3500099999999993</v>
      </c>
      <c r="B937" s="1">
        <v>-6.9610000000000005E-2</v>
      </c>
      <c r="C937" s="1">
        <v>-1.0919999999999999E-2</v>
      </c>
      <c r="D937" s="1">
        <v>3.202E-2</v>
      </c>
    </row>
    <row r="938" spans="1:4" x14ac:dyDescent="0.15">
      <c r="A938" s="1">
        <v>9.3600100000000008</v>
      </c>
      <c r="B938" s="1">
        <v>-7.152E-2</v>
      </c>
      <c r="C938" s="1">
        <v>-3.2139999999999998E-3</v>
      </c>
      <c r="D938" s="1">
        <v>3.1210000000000002E-2</v>
      </c>
    </row>
    <row r="939" spans="1:4" x14ac:dyDescent="0.15">
      <c r="A939" s="1">
        <v>9.3699999999999992</v>
      </c>
      <c r="B939" s="1">
        <v>-6.6489999999999994E-2</v>
      </c>
      <c r="C939" s="1">
        <v>-5.5030000000000001E-3</v>
      </c>
      <c r="D939" s="1">
        <v>3.1050000000000001E-2</v>
      </c>
    </row>
    <row r="940" spans="1:4" x14ac:dyDescent="0.15">
      <c r="A940" s="1">
        <v>9.3800000000000008</v>
      </c>
      <c r="B940" s="1">
        <v>-6.2859999999999999E-2</v>
      </c>
      <c r="C940" s="1">
        <v>-8.9490000000000004E-3</v>
      </c>
      <c r="D940" s="1">
        <v>2.9649999999999999E-2</v>
      </c>
    </row>
    <row r="941" spans="1:4" x14ac:dyDescent="0.15">
      <c r="A941" s="1">
        <v>9.3900100000000002</v>
      </c>
      <c r="B941" s="1">
        <v>-5.135E-2</v>
      </c>
      <c r="C941" s="1">
        <v>-8.0149999999999997E-5</v>
      </c>
      <c r="D941" s="1">
        <v>2.5950000000000001E-2</v>
      </c>
    </row>
    <row r="942" spans="1:4" x14ac:dyDescent="0.15">
      <c r="A942" s="1">
        <v>9.40001</v>
      </c>
      <c r="B942" s="1">
        <v>-3.6130000000000002E-2</v>
      </c>
      <c r="C942" s="1">
        <v>1.6459999999999999E-2</v>
      </c>
      <c r="D942" s="1">
        <v>1.627E-2</v>
      </c>
    </row>
    <row r="943" spans="1:4" x14ac:dyDescent="0.15">
      <c r="A943" s="1">
        <v>9.41</v>
      </c>
      <c r="B943" s="1">
        <v>-2.3220000000000001E-2</v>
      </c>
      <c r="C943" s="1">
        <v>2.0619999999999999E-2</v>
      </c>
      <c r="D943" s="1">
        <v>7.8869999999999999E-3</v>
      </c>
    </row>
    <row r="944" spans="1:4" x14ac:dyDescent="0.15">
      <c r="A944" s="1">
        <v>9.42</v>
      </c>
      <c r="B944" s="1">
        <v>-1.3259999999999999E-2</v>
      </c>
      <c r="C944" s="1">
        <v>1.789E-2</v>
      </c>
      <c r="D944" s="1">
        <v>-7.8629999999999998E-5</v>
      </c>
    </row>
    <row r="945" spans="1:4" x14ac:dyDescent="0.15">
      <c r="A945" s="1">
        <v>9.4300099999999993</v>
      </c>
      <c r="B945" s="1">
        <v>-4.057E-5</v>
      </c>
      <c r="C945" s="1">
        <v>1.46E-2</v>
      </c>
      <c r="D945" s="1">
        <v>-3.7919999999999998E-3</v>
      </c>
    </row>
    <row r="946" spans="1:4" x14ac:dyDescent="0.15">
      <c r="A946" s="1">
        <v>9.4400099999999991</v>
      </c>
      <c r="B946" s="1">
        <v>1.3820000000000001E-2</v>
      </c>
      <c r="C946" s="1">
        <v>1.7469999999999999E-2</v>
      </c>
      <c r="D946" s="1">
        <v>-1.2109999999999999E-2</v>
      </c>
    </row>
    <row r="947" spans="1:4" x14ac:dyDescent="0.15">
      <c r="A947" s="1">
        <v>9.4500100000000007</v>
      </c>
      <c r="B947" s="1">
        <v>2.0910000000000002E-2</v>
      </c>
      <c r="C947" s="1">
        <v>1.3429999999999999E-2</v>
      </c>
      <c r="D947" s="1">
        <v>-1.6930000000000001E-2</v>
      </c>
    </row>
    <row r="948" spans="1:4" x14ac:dyDescent="0.15">
      <c r="A948" s="1">
        <v>9.4600000000000009</v>
      </c>
      <c r="B948" s="1">
        <v>2.4809999999999999E-2</v>
      </c>
      <c r="C948" s="1">
        <v>7.7809999999999997E-3</v>
      </c>
      <c r="D948" s="1">
        <v>-2.044E-2</v>
      </c>
    </row>
    <row r="949" spans="1:4" x14ac:dyDescent="0.15">
      <c r="A949" s="1">
        <v>9.4700100000000003</v>
      </c>
      <c r="B949" s="1">
        <v>2.691E-2</v>
      </c>
      <c r="C949" s="1">
        <v>1.9579999999999999E-4</v>
      </c>
      <c r="D949" s="1">
        <v>-2.0750000000000001E-2</v>
      </c>
    </row>
    <row r="950" spans="1:4" x14ac:dyDescent="0.15">
      <c r="A950" s="1">
        <v>9.48001</v>
      </c>
      <c r="B950" s="1">
        <v>2.2929999999999999E-2</v>
      </c>
      <c r="C950" s="1">
        <v>-8.463E-3</v>
      </c>
      <c r="D950" s="1">
        <v>-2.2030000000000001E-2</v>
      </c>
    </row>
    <row r="951" spans="1:4" x14ac:dyDescent="0.15">
      <c r="A951" s="1">
        <v>9.4900099999999998</v>
      </c>
      <c r="B951" s="1">
        <v>2.2880000000000001E-2</v>
      </c>
      <c r="C951" s="1">
        <v>-1.077E-2</v>
      </c>
      <c r="D951" s="1">
        <v>-2.1420000000000002E-2</v>
      </c>
    </row>
    <row r="952" spans="1:4" x14ac:dyDescent="0.15">
      <c r="A952" s="1">
        <v>9.5</v>
      </c>
      <c r="B952" s="1">
        <v>7.8799999999999999E-3</v>
      </c>
      <c r="C952" s="1">
        <v>-1.8030000000000001E-2</v>
      </c>
      <c r="D952" s="1">
        <v>-2.3709999999999998E-2</v>
      </c>
    </row>
    <row r="953" spans="1:4" x14ac:dyDescent="0.15">
      <c r="A953" s="1">
        <v>9.51</v>
      </c>
      <c r="B953" s="1">
        <v>-2.2349999999999998E-2</v>
      </c>
      <c r="C953" s="1">
        <v>-2.768E-2</v>
      </c>
      <c r="D953" s="1">
        <v>-1.941E-2</v>
      </c>
    </row>
    <row r="954" spans="1:4" x14ac:dyDescent="0.15">
      <c r="A954" s="1">
        <v>9.5200099999999992</v>
      </c>
      <c r="B954" s="1">
        <v>-4.7840000000000001E-2</v>
      </c>
      <c r="C954" s="1">
        <v>-3.5999999999999997E-2</v>
      </c>
      <c r="D954" s="1">
        <v>-8.3549999999999996E-3</v>
      </c>
    </row>
    <row r="955" spans="1:4" x14ac:dyDescent="0.15">
      <c r="A955" s="1">
        <v>9.5300100000000008</v>
      </c>
      <c r="B955" s="1">
        <v>-4.011E-2</v>
      </c>
      <c r="C955" s="1">
        <v>-3.0640000000000001E-2</v>
      </c>
      <c r="D955" s="1">
        <v>2.5869999999999999E-3</v>
      </c>
    </row>
    <row r="956" spans="1:4" x14ac:dyDescent="0.15">
      <c r="A956" s="1">
        <v>9.5399999999999991</v>
      </c>
      <c r="B956" s="1">
        <v>-2.9080000000000002E-2</v>
      </c>
      <c r="C956" s="1">
        <v>-2.0990000000000002E-2</v>
      </c>
      <c r="D956" s="1">
        <v>2.614E-3</v>
      </c>
    </row>
    <row r="957" spans="1:4" x14ac:dyDescent="0.15">
      <c r="A957" s="1">
        <v>9.5500000000000007</v>
      </c>
      <c r="B957" s="1">
        <v>-3.3300000000000003E-2</v>
      </c>
      <c r="C957" s="1">
        <v>-1.67E-2</v>
      </c>
      <c r="D957" s="1">
        <v>9.0530000000000003E-3</v>
      </c>
    </row>
    <row r="958" spans="1:4" x14ac:dyDescent="0.15">
      <c r="A958" s="1">
        <v>9.5600100000000001</v>
      </c>
      <c r="B958" s="1">
        <v>-1.8259999999999998E-2</v>
      </c>
      <c r="C958" s="1">
        <v>-1.354E-3</v>
      </c>
      <c r="D958" s="1">
        <v>8.5140000000000007E-3</v>
      </c>
    </row>
    <row r="959" spans="1:4" x14ac:dyDescent="0.15">
      <c r="A959" s="1">
        <v>9.5700099999999999</v>
      </c>
      <c r="B959" s="1">
        <v>-1.5949999999999999E-2</v>
      </c>
      <c r="C959" s="1">
        <v>7.2579999999999997E-3</v>
      </c>
      <c r="D959" s="1">
        <v>1.0279999999999999E-2</v>
      </c>
    </row>
    <row r="960" spans="1:4" x14ac:dyDescent="0.15">
      <c r="A960" s="1">
        <v>9.58</v>
      </c>
      <c r="B960" s="1">
        <v>-8.9079999999999993E-3</v>
      </c>
      <c r="C960" s="1">
        <v>1.1220000000000001E-2</v>
      </c>
      <c r="D960" s="1">
        <v>1.2019999999999999E-2</v>
      </c>
    </row>
    <row r="961" spans="1:4" x14ac:dyDescent="0.15">
      <c r="A961" s="1">
        <v>9.59</v>
      </c>
      <c r="B961" s="1">
        <v>-1.6130000000000001E-3</v>
      </c>
      <c r="C961" s="1">
        <v>9.9690000000000004E-3</v>
      </c>
      <c r="D961" s="1">
        <v>1.8589999999999999E-2</v>
      </c>
    </row>
    <row r="962" spans="1:4" x14ac:dyDescent="0.15">
      <c r="A962" s="1">
        <v>9.6000099999999993</v>
      </c>
      <c r="B962" s="1">
        <v>1.5650000000000001E-2</v>
      </c>
      <c r="C962" s="1">
        <v>1.6879999999999999E-2</v>
      </c>
      <c r="D962" s="1">
        <v>2.069E-2</v>
      </c>
    </row>
    <row r="963" spans="1:4" x14ac:dyDescent="0.15">
      <c r="A963" s="1">
        <v>9.6100100000000008</v>
      </c>
      <c r="B963" s="1">
        <v>2.3449999999999999E-2</v>
      </c>
      <c r="C963" s="1">
        <v>2.0789999999999999E-2</v>
      </c>
      <c r="D963" s="1">
        <v>2.3040000000000001E-2</v>
      </c>
    </row>
    <row r="964" spans="1:4" x14ac:dyDescent="0.15">
      <c r="A964" s="1">
        <v>9.6200100000000006</v>
      </c>
      <c r="B964" s="1">
        <v>3.4009999999999999E-2</v>
      </c>
      <c r="C964" s="1">
        <v>2.009E-2</v>
      </c>
      <c r="D964" s="1">
        <v>2.4369999999999999E-2</v>
      </c>
    </row>
    <row r="965" spans="1:4" x14ac:dyDescent="0.15">
      <c r="A965" s="1">
        <v>9.6300000000000008</v>
      </c>
      <c r="B965" s="1">
        <v>4.027E-2</v>
      </c>
      <c r="C965" s="1">
        <v>2.1479999999999999E-2</v>
      </c>
      <c r="D965" s="1">
        <v>2.427E-2</v>
      </c>
    </row>
    <row r="966" spans="1:4" x14ac:dyDescent="0.15">
      <c r="A966" s="1">
        <v>9.6400100000000002</v>
      </c>
      <c r="B966" s="1">
        <v>4.8230000000000002E-2</v>
      </c>
      <c r="C966" s="1">
        <v>1.729E-2</v>
      </c>
      <c r="D966" s="1">
        <v>2.12E-2</v>
      </c>
    </row>
    <row r="967" spans="1:4" x14ac:dyDescent="0.15">
      <c r="A967" s="1">
        <v>9.65001</v>
      </c>
      <c r="B967" s="1">
        <v>5.0720000000000001E-2</v>
      </c>
      <c r="C967" s="1">
        <v>1.12E-2</v>
      </c>
      <c r="D967" s="1">
        <v>1.703E-2</v>
      </c>
    </row>
    <row r="968" spans="1:4" x14ac:dyDescent="0.15">
      <c r="A968" s="1">
        <v>9.6600099999999998</v>
      </c>
      <c r="B968" s="1">
        <v>5.3490000000000003E-2</v>
      </c>
      <c r="C968" s="1">
        <v>2.3930000000000002E-3</v>
      </c>
      <c r="D968" s="1">
        <v>1.044E-2</v>
      </c>
    </row>
    <row r="969" spans="1:4" x14ac:dyDescent="0.15">
      <c r="A969" s="1">
        <v>9.67</v>
      </c>
      <c r="B969" s="1">
        <v>5.1229999999999998E-2</v>
      </c>
      <c r="C969" s="1">
        <v>-7.4780000000000003E-3</v>
      </c>
      <c r="D969" s="1">
        <v>4.8650000000000004E-3</v>
      </c>
    </row>
    <row r="970" spans="1:4" x14ac:dyDescent="0.15">
      <c r="A970" s="1">
        <v>9.6800099999999993</v>
      </c>
      <c r="B970" s="1">
        <v>4.861E-2</v>
      </c>
      <c r="C970" s="1">
        <v>-1.804E-2</v>
      </c>
      <c r="D970" s="1">
        <v>-1.867E-3</v>
      </c>
    </row>
    <row r="971" spans="1:4" x14ac:dyDescent="0.15">
      <c r="A971" s="1">
        <v>9.6900099999999991</v>
      </c>
      <c r="B971" s="1">
        <v>4.1079999999999998E-2</v>
      </c>
      <c r="C971" s="1">
        <v>-2.5350000000000001E-2</v>
      </c>
      <c r="D971" s="1">
        <v>-6.2059999999999997E-3</v>
      </c>
    </row>
    <row r="972" spans="1:4" x14ac:dyDescent="0.15">
      <c r="A972" s="1">
        <v>9.7000100000000007</v>
      </c>
      <c r="B972" s="1">
        <v>3.7819999999999999E-2</v>
      </c>
      <c r="C972" s="1">
        <v>-2.085E-2</v>
      </c>
      <c r="D972" s="1">
        <v>-1.154E-2</v>
      </c>
    </row>
    <row r="973" spans="1:4" x14ac:dyDescent="0.15">
      <c r="A973" s="1">
        <v>9.7100000000000009</v>
      </c>
      <c r="B973" s="1">
        <v>2.5909999999999999E-2</v>
      </c>
      <c r="C973" s="1">
        <v>-1.898E-2</v>
      </c>
      <c r="D973" s="1">
        <v>-1.3979999999999999E-2</v>
      </c>
    </row>
    <row r="974" spans="1:4" x14ac:dyDescent="0.15">
      <c r="A974" s="1">
        <v>9.7200100000000003</v>
      </c>
      <c r="B974" s="1">
        <v>1.3860000000000001E-2</v>
      </c>
      <c r="C974" s="1">
        <v>-2.334E-2</v>
      </c>
      <c r="D974" s="1">
        <v>-1.371E-2</v>
      </c>
    </row>
    <row r="975" spans="1:4" x14ac:dyDescent="0.15">
      <c r="A975" s="1">
        <v>9.73001</v>
      </c>
      <c r="B975" s="1">
        <v>-5.496E-3</v>
      </c>
      <c r="C975" s="1">
        <v>-3.4029999999999998E-2</v>
      </c>
      <c r="D975" s="1">
        <v>9.4010000000000003E-4</v>
      </c>
    </row>
    <row r="976" spans="1:4" x14ac:dyDescent="0.15">
      <c r="A976" s="1">
        <v>9.7400099999999998</v>
      </c>
      <c r="B976" s="1">
        <v>-1.3129999999999999E-2</v>
      </c>
      <c r="C976" s="1">
        <v>-9.9399999999999992E-3</v>
      </c>
      <c r="D976" s="1">
        <v>7.2709999999999997E-3</v>
      </c>
    </row>
    <row r="977" spans="1:4" x14ac:dyDescent="0.15">
      <c r="A977" s="1">
        <v>9.75</v>
      </c>
      <c r="B977" s="1">
        <v>-2.5780000000000001E-2</v>
      </c>
      <c r="C977" s="1">
        <v>9.8709999999999996E-3</v>
      </c>
      <c r="D977" s="1">
        <v>9.2379999999999997E-3</v>
      </c>
    </row>
    <row r="978" spans="1:4" x14ac:dyDescent="0.15">
      <c r="A978" s="1">
        <v>9.76</v>
      </c>
      <c r="B978" s="1">
        <v>-3.3759999999999998E-2</v>
      </c>
      <c r="C978" s="1">
        <v>7.3289999999999996E-3</v>
      </c>
      <c r="D978" s="1">
        <v>1.2579999999999999E-2</v>
      </c>
    </row>
    <row r="979" spans="1:4" x14ac:dyDescent="0.15">
      <c r="A979" s="1">
        <v>9.7700099999999992</v>
      </c>
      <c r="B979" s="1">
        <v>-4.0460000000000003E-2</v>
      </c>
      <c r="C979" s="1">
        <v>1.9220000000000001E-3</v>
      </c>
      <c r="D979" s="1">
        <v>2.7640000000000001E-2</v>
      </c>
    </row>
    <row r="980" spans="1:4" x14ac:dyDescent="0.15">
      <c r="A980" s="1">
        <v>9.7800100000000008</v>
      </c>
      <c r="B980" s="1">
        <v>-4.2889999999999998E-2</v>
      </c>
      <c r="C980" s="1">
        <v>1.504E-2</v>
      </c>
      <c r="D980" s="1">
        <v>2.9989999999999999E-2</v>
      </c>
    </row>
    <row r="981" spans="1:4" x14ac:dyDescent="0.15">
      <c r="A981" s="1">
        <v>9.7900100000000005</v>
      </c>
      <c r="B981" s="1">
        <v>-4.6449999999999998E-2</v>
      </c>
      <c r="C981" s="1">
        <v>1.4069999999999999E-2</v>
      </c>
      <c r="D981" s="1">
        <v>3.2779999999999997E-2</v>
      </c>
    </row>
    <row r="982" spans="1:4" x14ac:dyDescent="0.15">
      <c r="A982" s="1">
        <v>9.8000000000000007</v>
      </c>
      <c r="B982" s="1">
        <v>-4.6769999999999999E-2</v>
      </c>
      <c r="C982" s="1">
        <v>1.7819999999999999E-2</v>
      </c>
      <c r="D982" s="1">
        <v>2.9000000000000001E-2</v>
      </c>
    </row>
    <row r="983" spans="1:4" x14ac:dyDescent="0.15">
      <c r="A983" s="1">
        <v>9.8100100000000001</v>
      </c>
      <c r="B983" s="1">
        <v>-4.9239999999999999E-2</v>
      </c>
      <c r="C983" s="1">
        <v>1.559E-2</v>
      </c>
      <c r="D983" s="1">
        <v>2.5139999999999999E-2</v>
      </c>
    </row>
    <row r="984" spans="1:4" x14ac:dyDescent="0.15">
      <c r="A984" s="1">
        <v>9.8200099999999999</v>
      </c>
      <c r="B984" s="1">
        <v>-4.9140000000000003E-2</v>
      </c>
      <c r="C984" s="1">
        <v>1.533E-2</v>
      </c>
      <c r="D984" s="1">
        <v>1.908E-2</v>
      </c>
    </row>
    <row r="985" spans="1:4" x14ac:dyDescent="0.15">
      <c r="A985" s="1">
        <v>9.8300099999999997</v>
      </c>
      <c r="B985" s="1">
        <v>-4.8320000000000002E-2</v>
      </c>
      <c r="C985" s="1">
        <v>1.617E-2</v>
      </c>
      <c r="D985" s="1">
        <v>1.1350000000000001E-2</v>
      </c>
    </row>
    <row r="986" spans="1:4" x14ac:dyDescent="0.15">
      <c r="A986" s="1">
        <v>9.84</v>
      </c>
      <c r="B986" s="1">
        <v>-4.3229999999999998E-2</v>
      </c>
      <c r="C986" s="1">
        <v>1.7919999999999998E-2</v>
      </c>
      <c r="D986" s="1">
        <v>-1.5499999999999999E-3</v>
      </c>
    </row>
    <row r="987" spans="1:4" x14ac:dyDescent="0.15">
      <c r="A987" s="1">
        <v>9.8500099999999993</v>
      </c>
      <c r="B987" s="1">
        <v>-4.104E-2</v>
      </c>
      <c r="C987" s="1">
        <v>1.303E-2</v>
      </c>
      <c r="D987" s="1">
        <v>-9.2250000000000006E-3</v>
      </c>
    </row>
    <row r="988" spans="1:4" x14ac:dyDescent="0.15">
      <c r="A988" s="1">
        <v>9.8600100000000008</v>
      </c>
      <c r="B988" s="1">
        <v>-3.6130000000000002E-2</v>
      </c>
      <c r="C988" s="1">
        <v>1.1979999999999999E-2</v>
      </c>
      <c r="D988" s="1">
        <v>-1.511E-2</v>
      </c>
    </row>
    <row r="989" spans="1:4" x14ac:dyDescent="0.15">
      <c r="A989" s="1">
        <v>9.8700100000000006</v>
      </c>
      <c r="B989" s="1">
        <v>-3.0349999999999999E-2</v>
      </c>
      <c r="C989" s="1">
        <v>7.8740000000000008E-3</v>
      </c>
      <c r="D989" s="1">
        <v>-2.0279999999999999E-2</v>
      </c>
    </row>
    <row r="990" spans="1:4" x14ac:dyDescent="0.15">
      <c r="A990" s="1">
        <v>9.8800000000000008</v>
      </c>
      <c r="B990" s="1">
        <v>-2.3789999999999999E-2</v>
      </c>
      <c r="C990" s="1">
        <v>4.0340000000000003E-3</v>
      </c>
      <c r="D990" s="1">
        <v>-2.026E-2</v>
      </c>
    </row>
    <row r="991" spans="1:4" x14ac:dyDescent="0.15">
      <c r="A991" s="1">
        <v>9.8900100000000002</v>
      </c>
      <c r="B991" s="1">
        <v>-1.9910000000000001E-2</v>
      </c>
      <c r="C991" s="1">
        <v>-4.0339999999999999E-4</v>
      </c>
      <c r="D991" s="1">
        <v>-1.7950000000000001E-2</v>
      </c>
    </row>
    <row r="992" spans="1:4" x14ac:dyDescent="0.15">
      <c r="A992" s="1">
        <v>9.90001</v>
      </c>
      <c r="B992" s="1">
        <v>-1.9220000000000001E-2</v>
      </c>
      <c r="C992" s="1">
        <v>-1.2619999999999999E-2</v>
      </c>
      <c r="D992" s="1">
        <v>-1.115E-2</v>
      </c>
    </row>
    <row r="993" spans="1:4" x14ac:dyDescent="0.15">
      <c r="A993" s="1">
        <v>9.9100099999999998</v>
      </c>
      <c r="B993" s="1">
        <v>-1.7600000000000001E-2</v>
      </c>
      <c r="C993" s="1">
        <v>-2.0070000000000001E-2</v>
      </c>
      <c r="D993" s="1">
        <v>-8.4180000000000001E-3</v>
      </c>
    </row>
    <row r="994" spans="1:4" x14ac:dyDescent="0.15">
      <c r="A994" s="1">
        <v>9.9200099999999996</v>
      </c>
      <c r="B994" s="1">
        <v>-1.504E-2</v>
      </c>
      <c r="C994" s="1">
        <v>-2.0580000000000001E-2</v>
      </c>
      <c r="D994" s="1">
        <v>-6.0060000000000001E-3</v>
      </c>
    </row>
    <row r="995" spans="1:4" x14ac:dyDescent="0.15">
      <c r="A995" s="1">
        <v>9.9300099999999993</v>
      </c>
      <c r="B995" s="1">
        <v>-1.3950000000000001E-2</v>
      </c>
      <c r="C995" s="1">
        <v>-1.6539999999999999E-2</v>
      </c>
      <c r="D995" s="1">
        <v>-7.6689999999999996E-3</v>
      </c>
    </row>
    <row r="996" spans="1:4" x14ac:dyDescent="0.15">
      <c r="A996" s="1">
        <v>9.9400099999999991</v>
      </c>
      <c r="B996" s="1">
        <v>-1.6650000000000002E-2</v>
      </c>
      <c r="C996" s="1">
        <v>-1.387E-2</v>
      </c>
      <c r="D996" s="1">
        <v>-8.9020000000000002E-3</v>
      </c>
    </row>
    <row r="997" spans="1:4" x14ac:dyDescent="0.15">
      <c r="A997" s="1">
        <v>9.9500100000000007</v>
      </c>
      <c r="B997" s="1">
        <v>-2.1579999999999998E-2</v>
      </c>
      <c r="C997" s="1">
        <v>-6.6600000000000001E-3</v>
      </c>
      <c r="D997" s="1">
        <v>-1.439E-2</v>
      </c>
    </row>
    <row r="998" spans="1:4" x14ac:dyDescent="0.15">
      <c r="A998" s="1">
        <v>9.9600100000000005</v>
      </c>
      <c r="B998" s="1">
        <v>-2.7550000000000002E-2</v>
      </c>
      <c r="C998" s="1">
        <v>5.1359999999999999E-3</v>
      </c>
      <c r="D998" s="1">
        <v>-1.695E-2</v>
      </c>
    </row>
    <row r="999" spans="1:4" x14ac:dyDescent="0.15">
      <c r="A999" s="1">
        <v>9.9700100000000003</v>
      </c>
      <c r="B999" s="1">
        <v>-3.4459999999999998E-2</v>
      </c>
      <c r="C999" s="1">
        <v>1.8409999999999999E-2</v>
      </c>
      <c r="D999" s="1">
        <v>-2.419E-2</v>
      </c>
    </row>
    <row r="1000" spans="1:4" x14ac:dyDescent="0.15">
      <c r="A1000" s="1">
        <v>9.98001</v>
      </c>
      <c r="B1000" s="1">
        <v>-4.6190000000000002E-2</v>
      </c>
      <c r="C1000" s="1">
        <v>2.768E-2</v>
      </c>
      <c r="D1000" s="1">
        <v>-2.8119999999999999E-2</v>
      </c>
    </row>
    <row r="1001" spans="1:4" x14ac:dyDescent="0.15">
      <c r="A1001" s="1">
        <v>9.9900099999999998</v>
      </c>
      <c r="B1001" s="1">
        <v>-5.5550000000000002E-2</v>
      </c>
      <c r="C1001" s="1">
        <v>3.2070000000000001E-2</v>
      </c>
      <c r="D1001" s="1">
        <v>-2.8199999999999999E-2</v>
      </c>
    </row>
    <row r="1002" spans="1:4" x14ac:dyDescent="0.15">
      <c r="A1002" s="1">
        <v>10.00001</v>
      </c>
      <c r="B1002" s="1">
        <v>-6.0089999999999998E-2</v>
      </c>
      <c r="C1002" s="1">
        <v>3.7199999999999997E-2</v>
      </c>
      <c r="D1002" s="1">
        <v>-2.053E-2</v>
      </c>
    </row>
    <row r="1003" spans="1:4" x14ac:dyDescent="0.15">
      <c r="A1003" s="1">
        <v>10.01</v>
      </c>
      <c r="B1003" s="1">
        <v>-5.6649999999999999E-2</v>
      </c>
      <c r="C1003" s="1">
        <v>4.6780000000000002E-2</v>
      </c>
      <c r="D1003" s="1">
        <v>-1.8689999999999998E-2</v>
      </c>
    </row>
    <row r="1004" spans="1:4" x14ac:dyDescent="0.15">
      <c r="A1004" s="1">
        <v>10.020009999999999</v>
      </c>
      <c r="B1004" s="1">
        <v>-5.901E-2</v>
      </c>
      <c r="C1004" s="1">
        <v>4.3659999999999997E-2</v>
      </c>
      <c r="D1004" s="1">
        <v>-1.367E-2</v>
      </c>
    </row>
    <row r="1005" spans="1:4" x14ac:dyDescent="0.15">
      <c r="A1005" s="1">
        <v>10.030010000000001</v>
      </c>
      <c r="B1005" s="1">
        <v>-5.3900000000000003E-2</v>
      </c>
      <c r="C1005" s="1">
        <v>4.0599999999999997E-2</v>
      </c>
      <c r="D1005" s="1">
        <v>-4.6719999999999999E-3</v>
      </c>
    </row>
    <row r="1006" spans="1:4" x14ac:dyDescent="0.15">
      <c r="A1006" s="1">
        <v>10.040010000000001</v>
      </c>
      <c r="B1006" s="1">
        <v>-4.8770000000000001E-2</v>
      </c>
      <c r="C1006" s="1">
        <v>3.4130000000000001E-2</v>
      </c>
      <c r="D1006" s="1">
        <v>1.0319999999999999E-3</v>
      </c>
    </row>
    <row r="1007" spans="1:4" x14ac:dyDescent="0.15">
      <c r="A1007" s="1">
        <v>10.050000000000001</v>
      </c>
      <c r="B1007" s="1">
        <v>-4.1029999999999997E-2</v>
      </c>
      <c r="C1007" s="1">
        <v>2.7990000000000001E-2</v>
      </c>
      <c r="D1007" s="1">
        <v>7.7520000000000002E-3</v>
      </c>
    </row>
    <row r="1008" spans="1:4" x14ac:dyDescent="0.15">
      <c r="A1008" s="1">
        <v>10.06001</v>
      </c>
      <c r="B1008" s="1">
        <v>-3.3500000000000002E-2</v>
      </c>
      <c r="C1008" s="1">
        <v>2.027E-2</v>
      </c>
      <c r="D1008" s="1">
        <v>1.0370000000000001E-2</v>
      </c>
    </row>
    <row r="1009" spans="1:4" x14ac:dyDescent="0.15">
      <c r="A1009" s="1">
        <v>10.07001</v>
      </c>
      <c r="B1009" s="1">
        <v>-2.563E-2</v>
      </c>
      <c r="C1009" s="1">
        <v>1.2630000000000001E-2</v>
      </c>
      <c r="D1009" s="1">
        <v>1.2529999999999999E-2</v>
      </c>
    </row>
    <row r="1010" spans="1:4" x14ac:dyDescent="0.15">
      <c r="A1010" s="1">
        <v>10.08001</v>
      </c>
      <c r="B1010" s="1">
        <v>-1.8509999999999999E-2</v>
      </c>
      <c r="C1010" s="1">
        <v>6.0029999999999997E-3</v>
      </c>
      <c r="D1010" s="1">
        <v>1.251E-2</v>
      </c>
    </row>
    <row r="1011" spans="1:4" x14ac:dyDescent="0.15">
      <c r="A1011" s="1">
        <v>10.090009999999999</v>
      </c>
      <c r="B1011" s="1">
        <v>-1.2630000000000001E-2</v>
      </c>
      <c r="C1011" s="1">
        <v>6.6750000000000002E-4</v>
      </c>
      <c r="D1011" s="1">
        <v>1.247E-2</v>
      </c>
    </row>
    <row r="1012" spans="1:4" x14ac:dyDescent="0.15">
      <c r="A1012" s="1">
        <v>10.100009999999999</v>
      </c>
      <c r="B1012" s="1">
        <v>-7.0159999999999997E-3</v>
      </c>
      <c r="C1012" s="1">
        <v>-2.0219999999999999E-3</v>
      </c>
      <c r="D1012" s="1">
        <v>9.7800000000000005E-3</v>
      </c>
    </row>
    <row r="1013" spans="1:4" x14ac:dyDescent="0.15">
      <c r="A1013" s="1">
        <v>10.110010000000001</v>
      </c>
      <c r="B1013" s="1">
        <v>-3.5899999999999999E-3</v>
      </c>
      <c r="C1013" s="1">
        <v>-4.8799999999999998E-3</v>
      </c>
      <c r="D1013" s="1">
        <v>7.0850000000000002E-3</v>
      </c>
    </row>
    <row r="1014" spans="1:4" x14ac:dyDescent="0.15">
      <c r="A1014" s="1">
        <v>10.120010000000001</v>
      </c>
      <c r="B1014" s="1">
        <v>-3.9760000000000002E-4</v>
      </c>
      <c r="C1014" s="1">
        <v>-4.5909999999999996E-3</v>
      </c>
      <c r="D1014" s="1">
        <v>5.0390000000000001E-3</v>
      </c>
    </row>
    <row r="1015" spans="1:4" x14ac:dyDescent="0.15">
      <c r="A1015" s="1">
        <v>10.13001</v>
      </c>
      <c r="B1015" s="1">
        <v>5.2170000000000005E-4</v>
      </c>
      <c r="C1015" s="1">
        <v>-6.0289999999999996E-3</v>
      </c>
      <c r="D1015" s="1">
        <v>4.0200000000000001E-3</v>
      </c>
    </row>
    <row r="1016" spans="1:4" x14ac:dyDescent="0.15">
      <c r="A1016" s="1">
        <v>10.14001</v>
      </c>
      <c r="B1016" s="1">
        <v>7.4640000000000004E-4</v>
      </c>
      <c r="C1016" s="1">
        <v>-5.7580000000000001E-3</v>
      </c>
      <c r="D1016" s="1">
        <v>4.5900000000000003E-3</v>
      </c>
    </row>
    <row r="1017" spans="1:4" x14ac:dyDescent="0.15">
      <c r="A1017" s="1">
        <v>10.15001</v>
      </c>
      <c r="B1017" s="1">
        <v>1.81E-3</v>
      </c>
      <c r="C1017" s="1">
        <v>-2.6949999999999999E-3</v>
      </c>
      <c r="D1017" s="1">
        <v>5.672E-3</v>
      </c>
    </row>
    <row r="1018" spans="1:4" x14ac:dyDescent="0.15">
      <c r="A1018" s="1">
        <v>10.16001</v>
      </c>
      <c r="B1018" s="1">
        <v>1.5920000000000001E-3</v>
      </c>
      <c r="C1018" s="1">
        <v>-6.3520000000000004E-4</v>
      </c>
      <c r="D1018" s="1">
        <v>6.8459999999999997E-3</v>
      </c>
    </row>
    <row r="1019" spans="1:4" x14ac:dyDescent="0.15">
      <c r="A1019" s="1">
        <v>10.17001</v>
      </c>
      <c r="B1019" s="1">
        <v>1.9239999999999999E-3</v>
      </c>
      <c r="C1019" s="1">
        <v>-1.7340000000000001E-3</v>
      </c>
      <c r="D1019" s="1">
        <v>8.2590000000000007E-3</v>
      </c>
    </row>
    <row r="1020" spans="1:4" x14ac:dyDescent="0.15">
      <c r="A1020" s="1">
        <v>10.180009999999999</v>
      </c>
      <c r="B1020" s="1">
        <v>5.2560000000000003E-3</v>
      </c>
      <c r="C1020" s="1">
        <v>1.361E-3</v>
      </c>
      <c r="D1020" s="1">
        <v>8.7860000000000004E-3</v>
      </c>
    </row>
    <row r="1021" spans="1:4" x14ac:dyDescent="0.15">
      <c r="A1021" s="1">
        <v>10.190009999999999</v>
      </c>
      <c r="B1021" s="1">
        <v>1.082E-2</v>
      </c>
      <c r="C1021" s="1">
        <v>1.4450000000000001E-3</v>
      </c>
      <c r="D1021" s="1">
        <v>8.5850000000000006E-3</v>
      </c>
    </row>
    <row r="1022" spans="1:4" x14ac:dyDescent="0.15">
      <c r="A1022" s="1">
        <v>10.200010000000001</v>
      </c>
      <c r="B1022" s="1">
        <v>1.6629999999999999E-2</v>
      </c>
      <c r="C1022" s="1">
        <v>1.9449999999999999E-3</v>
      </c>
      <c r="D1022" s="1">
        <v>5.7850000000000002E-3</v>
      </c>
    </row>
    <row r="1023" spans="1:4" x14ac:dyDescent="0.15">
      <c r="A1023" s="1">
        <v>10.21001</v>
      </c>
      <c r="B1023" s="1">
        <v>2.1170000000000001E-2</v>
      </c>
      <c r="C1023" s="1">
        <v>1.5779999999999999E-4</v>
      </c>
      <c r="D1023" s="1">
        <v>2.1080000000000001E-3</v>
      </c>
    </row>
    <row r="1024" spans="1:4" x14ac:dyDescent="0.15">
      <c r="A1024" s="1">
        <v>10.22001</v>
      </c>
      <c r="B1024" s="1">
        <v>2.5989999999999999E-2</v>
      </c>
      <c r="C1024" s="1">
        <v>3.5980000000000002E-4</v>
      </c>
      <c r="D1024" s="1">
        <v>-3.1020000000000002E-3</v>
      </c>
    </row>
    <row r="1025" spans="1:4" x14ac:dyDescent="0.15">
      <c r="A1025" s="1">
        <v>10.23001</v>
      </c>
      <c r="B1025" s="1">
        <v>3.0470000000000001E-2</v>
      </c>
      <c r="C1025" s="1">
        <v>-3.9090000000000001E-4</v>
      </c>
      <c r="D1025" s="1">
        <v>-7.6090000000000003E-3</v>
      </c>
    </row>
    <row r="1026" spans="1:4" x14ac:dyDescent="0.15">
      <c r="A1026" s="1">
        <v>10.24001</v>
      </c>
      <c r="B1026" s="1">
        <v>3.2809999999999999E-2</v>
      </c>
      <c r="C1026" s="1">
        <v>-1.3810000000000001E-3</v>
      </c>
      <c r="D1026" s="1">
        <v>-1.0959999999999999E-2</v>
      </c>
    </row>
    <row r="1027" spans="1:4" x14ac:dyDescent="0.15">
      <c r="A1027" s="1">
        <v>10.25001</v>
      </c>
      <c r="B1027" s="1">
        <v>3.4660000000000003E-2</v>
      </c>
      <c r="C1027" s="1">
        <v>-4.9509999999999997E-3</v>
      </c>
      <c r="D1027" s="1">
        <v>-1.3050000000000001E-2</v>
      </c>
    </row>
    <row r="1028" spans="1:4" x14ac:dyDescent="0.15">
      <c r="A1028" s="1">
        <v>10.260009999999999</v>
      </c>
      <c r="B1028" s="1">
        <v>3.4509999999999999E-2</v>
      </c>
      <c r="C1028" s="1">
        <v>-8.6569999999999998E-3</v>
      </c>
      <c r="D1028" s="1">
        <v>-1.5859999999999999E-2</v>
      </c>
    </row>
    <row r="1029" spans="1:4" x14ac:dyDescent="0.15">
      <c r="A1029" s="1">
        <v>10.270009999999999</v>
      </c>
      <c r="B1029" s="1">
        <v>3.4000000000000002E-2</v>
      </c>
      <c r="C1029" s="1">
        <v>-1.047E-2</v>
      </c>
      <c r="D1029" s="1">
        <v>-1.7239999999999998E-2</v>
      </c>
    </row>
    <row r="1030" spans="1:4" x14ac:dyDescent="0.15">
      <c r="A1030" s="1">
        <v>10.280010000000001</v>
      </c>
      <c r="B1030" s="1">
        <v>3.2399999999999998E-2</v>
      </c>
      <c r="C1030" s="1">
        <v>-9.8469999999999999E-3</v>
      </c>
      <c r="D1030" s="1">
        <v>-1.754E-2</v>
      </c>
    </row>
    <row r="1031" spans="1:4" x14ac:dyDescent="0.15">
      <c r="A1031" s="1">
        <v>10.290010000000001</v>
      </c>
      <c r="B1031" s="1">
        <v>2.929E-2</v>
      </c>
      <c r="C1031" s="1">
        <v>-1.3860000000000001E-2</v>
      </c>
      <c r="D1031" s="1">
        <v>-1.77E-2</v>
      </c>
    </row>
    <row r="1032" spans="1:4" x14ac:dyDescent="0.15">
      <c r="A1032" s="1">
        <v>10.30001</v>
      </c>
      <c r="B1032" s="1">
        <v>2.5139999999999999E-2</v>
      </c>
      <c r="C1032" s="1">
        <v>-1.5299999999999999E-2</v>
      </c>
      <c r="D1032" s="1">
        <v>-1.5890000000000001E-2</v>
      </c>
    </row>
    <row r="1033" spans="1:4" x14ac:dyDescent="0.15">
      <c r="A1033" s="1">
        <v>10.31001</v>
      </c>
      <c r="B1033" s="1">
        <v>1.992E-2</v>
      </c>
      <c r="C1033" s="1">
        <v>-2.051E-2</v>
      </c>
      <c r="D1033" s="1">
        <v>-1.4420000000000001E-2</v>
      </c>
    </row>
    <row r="1034" spans="1:4" x14ac:dyDescent="0.15">
      <c r="A1034" s="1">
        <v>10.32001</v>
      </c>
      <c r="B1034" s="1">
        <v>1.384E-2</v>
      </c>
      <c r="C1034" s="1">
        <v>-1.9470000000000001E-2</v>
      </c>
      <c r="D1034" s="1">
        <v>-8.7889999999999999E-3</v>
      </c>
    </row>
    <row r="1035" spans="1:4" x14ac:dyDescent="0.15">
      <c r="A1035" s="1">
        <v>10.33001</v>
      </c>
      <c r="B1035" s="1">
        <v>6.7819999999999998E-3</v>
      </c>
      <c r="C1035" s="1">
        <v>-4.9940000000000002E-3</v>
      </c>
      <c r="D1035" s="1">
        <v>-8.3049999999999999E-3</v>
      </c>
    </row>
    <row r="1036" spans="1:4" x14ac:dyDescent="0.15">
      <c r="A1036" s="1">
        <v>10.340009999999999</v>
      </c>
      <c r="B1036" s="1">
        <v>3.5899999999999999E-3</v>
      </c>
      <c r="C1036" s="1">
        <v>1.0619999999999999E-2</v>
      </c>
      <c r="D1036" s="1">
        <v>-1.2460000000000001E-2</v>
      </c>
    </row>
    <row r="1037" spans="1:4" x14ac:dyDescent="0.15">
      <c r="A1037" s="1">
        <v>10.350009999999999</v>
      </c>
      <c r="B1037" s="1">
        <v>5.1149999999999998E-3</v>
      </c>
      <c r="C1037" s="1">
        <v>0.01</v>
      </c>
      <c r="D1037" s="1">
        <v>-1.8710000000000001E-2</v>
      </c>
    </row>
    <row r="1038" spans="1:4" x14ac:dyDescent="0.15">
      <c r="A1038" s="1">
        <v>10.360010000000001</v>
      </c>
      <c r="B1038" s="1">
        <v>7.9459999999999999E-3</v>
      </c>
      <c r="C1038" s="1">
        <v>5.352E-3</v>
      </c>
      <c r="D1038" s="1">
        <v>-1.6250000000000001E-2</v>
      </c>
    </row>
    <row r="1039" spans="1:4" x14ac:dyDescent="0.15">
      <c r="A1039" s="1">
        <v>10.370010000000001</v>
      </c>
      <c r="B1039" s="1">
        <v>7.0169999999999998E-3</v>
      </c>
      <c r="C1039" s="1">
        <v>1.5699999999999999E-2</v>
      </c>
      <c r="D1039" s="1">
        <v>-1.7569999999999999E-2</v>
      </c>
    </row>
    <row r="1040" spans="1:4" x14ac:dyDescent="0.15">
      <c r="A1040" s="1">
        <v>10.38001</v>
      </c>
      <c r="B1040" s="1">
        <v>7.8890000000000002E-3</v>
      </c>
      <c r="C1040" s="1">
        <v>1.336E-2</v>
      </c>
      <c r="D1040" s="1">
        <v>-1.618E-2</v>
      </c>
    </row>
    <row r="1041" spans="1:4" x14ac:dyDescent="0.15">
      <c r="A1041" s="1">
        <v>10.39001</v>
      </c>
      <c r="B1041" s="1">
        <v>7.0569999999999999E-3</v>
      </c>
      <c r="C1041" s="1">
        <v>1.238E-2</v>
      </c>
      <c r="D1041" s="1">
        <v>-1.393E-2</v>
      </c>
    </row>
    <row r="1042" spans="1:4" x14ac:dyDescent="0.15">
      <c r="A1042" s="1">
        <v>10.40001</v>
      </c>
      <c r="B1042" s="1">
        <v>5.5669999999999999E-3</v>
      </c>
      <c r="C1042" s="1">
        <v>8.2889999999999995E-3</v>
      </c>
      <c r="D1042" s="1">
        <v>-1.0540000000000001E-2</v>
      </c>
    </row>
    <row r="1043" spans="1:4" x14ac:dyDescent="0.15">
      <c r="A1043" s="1">
        <v>10.41001</v>
      </c>
      <c r="B1043" s="1">
        <v>3.826E-3</v>
      </c>
      <c r="C1043" s="1">
        <v>5.6750000000000004E-3</v>
      </c>
      <c r="D1043" s="1">
        <v>-6.8510000000000003E-3</v>
      </c>
    </row>
    <row r="1044" spans="1:4" x14ac:dyDescent="0.15">
      <c r="A1044" s="1">
        <v>10.42001</v>
      </c>
      <c r="B1044" s="1">
        <v>3.1319999999999998E-3</v>
      </c>
      <c r="C1044" s="1">
        <v>3.2360000000000002E-3</v>
      </c>
      <c r="D1044" s="1">
        <v>-4.5539999999999999E-3</v>
      </c>
    </row>
    <row r="1045" spans="1:4" x14ac:dyDescent="0.15">
      <c r="A1045" s="1">
        <v>10.430009999999999</v>
      </c>
      <c r="B1045" s="1">
        <v>2.8410000000000002E-3</v>
      </c>
      <c r="C1045" s="1">
        <v>-7.9949999999999997E-4</v>
      </c>
      <c r="D1045" s="1">
        <v>-4.0239999999999998E-3</v>
      </c>
    </row>
    <row r="1046" spans="1:4" x14ac:dyDescent="0.15">
      <c r="A1046" s="1">
        <v>10.440009999999999</v>
      </c>
      <c r="B1046" s="1">
        <v>1.294E-3</v>
      </c>
      <c r="C1046" s="1">
        <v>-5.5929999999999999E-3</v>
      </c>
      <c r="D1046" s="1">
        <v>-3.5119999999999999E-3</v>
      </c>
    </row>
    <row r="1047" spans="1:4" x14ac:dyDescent="0.15">
      <c r="A1047" s="1">
        <v>10.450010000000001</v>
      </c>
      <c r="B1047" s="1">
        <v>-2.2719999999999999E-4</v>
      </c>
      <c r="C1047" s="1">
        <v>-6.4440000000000001E-3</v>
      </c>
      <c r="D1047" s="1">
        <v>-3.6979999999999999E-3</v>
      </c>
    </row>
    <row r="1048" spans="1:4" x14ac:dyDescent="0.15">
      <c r="A1048" s="1">
        <v>10.46001</v>
      </c>
      <c r="B1048" s="1">
        <v>-1.343E-3</v>
      </c>
      <c r="C1048" s="1">
        <v>-1.183E-2</v>
      </c>
      <c r="D1048" s="1">
        <v>-3.8960000000000002E-3</v>
      </c>
    </row>
    <row r="1049" spans="1:4" x14ac:dyDescent="0.15">
      <c r="A1049" s="1">
        <v>10.47001</v>
      </c>
      <c r="B1049" s="1">
        <v>-2.2260000000000001E-3</v>
      </c>
      <c r="C1049" s="1">
        <v>-1.163E-2</v>
      </c>
      <c r="D1049" s="1">
        <v>-5.084E-3</v>
      </c>
    </row>
    <row r="1050" spans="1:4" x14ac:dyDescent="0.15">
      <c r="A1050" s="1">
        <v>10.48001</v>
      </c>
      <c r="B1050" s="1">
        <v>-2.4680000000000001E-3</v>
      </c>
      <c r="C1050" s="1">
        <v>-1.162E-2</v>
      </c>
      <c r="D1050" s="1">
        <v>-5.4609999999999997E-3</v>
      </c>
    </row>
    <row r="1051" spans="1:4" x14ac:dyDescent="0.15">
      <c r="A1051" s="1">
        <v>10.49001</v>
      </c>
      <c r="B1051" s="1">
        <v>-3.63E-3</v>
      </c>
      <c r="C1051" s="1">
        <v>-9.8890000000000002E-3</v>
      </c>
      <c r="D1051" s="1">
        <v>-6.0959999999999999E-3</v>
      </c>
    </row>
    <row r="1052" spans="1:4" x14ac:dyDescent="0.15">
      <c r="A1052" s="1">
        <v>10.50001</v>
      </c>
      <c r="B1052" s="1">
        <v>-5.9839999999999997E-3</v>
      </c>
      <c r="C1052" s="1">
        <v>-1.086E-2</v>
      </c>
      <c r="D1052" s="1">
        <v>-6.7460000000000003E-3</v>
      </c>
    </row>
    <row r="1053" spans="1:4" x14ac:dyDescent="0.15">
      <c r="A1053" s="1">
        <v>10.510009999999999</v>
      </c>
      <c r="B1053" s="1">
        <v>-8.0700000000000008E-3</v>
      </c>
      <c r="C1053" s="1">
        <v>-6.0089999999999996E-3</v>
      </c>
      <c r="D1053" s="1">
        <v>-7.8390000000000005E-3</v>
      </c>
    </row>
    <row r="1054" spans="1:4" x14ac:dyDescent="0.15">
      <c r="A1054" s="1">
        <v>10.520009999999999</v>
      </c>
      <c r="B1054" s="1">
        <v>-1.005E-2</v>
      </c>
      <c r="C1054" s="1">
        <v>-1.2700000000000001E-3</v>
      </c>
      <c r="D1054" s="1">
        <v>-8.149E-3</v>
      </c>
    </row>
    <row r="1055" spans="1:4" x14ac:dyDescent="0.15">
      <c r="A1055" s="1">
        <v>10.530010000000001</v>
      </c>
      <c r="B1055" s="1">
        <v>-1.2160000000000001E-2</v>
      </c>
      <c r="C1055" s="1">
        <v>7.0299999999999998E-3</v>
      </c>
      <c r="D1055" s="1">
        <v>-9.4999999999999998E-3</v>
      </c>
    </row>
    <row r="1056" spans="1:4" x14ac:dyDescent="0.15">
      <c r="A1056" s="1">
        <v>10.540010000000001</v>
      </c>
      <c r="B1056" s="1">
        <v>-1.371E-2</v>
      </c>
      <c r="C1056" s="1">
        <v>1.5820000000000001E-2</v>
      </c>
      <c r="D1056" s="1">
        <v>-1.2619999999999999E-2</v>
      </c>
    </row>
    <row r="1057" spans="1:4" x14ac:dyDescent="0.15">
      <c r="A1057" s="1">
        <v>10.55001</v>
      </c>
      <c r="B1057" s="1">
        <v>-1.67E-2</v>
      </c>
      <c r="C1057" s="1">
        <v>2.2550000000000001E-2</v>
      </c>
      <c r="D1057" s="1">
        <v>-1.694E-2</v>
      </c>
    </row>
    <row r="1058" spans="1:4" x14ac:dyDescent="0.15">
      <c r="A1058" s="1">
        <v>10.56001</v>
      </c>
      <c r="B1058" s="1">
        <v>-2.3179999999999999E-2</v>
      </c>
      <c r="C1058" s="1">
        <v>2.1049999999999999E-2</v>
      </c>
      <c r="D1058" s="1">
        <v>-1.8749999999999999E-2</v>
      </c>
    </row>
    <row r="1059" spans="1:4" x14ac:dyDescent="0.15">
      <c r="A1059" s="1">
        <v>10.57001</v>
      </c>
      <c r="B1059" s="1">
        <v>-2.8039999999999999E-2</v>
      </c>
      <c r="C1059" s="1">
        <v>2.3189999999999999E-2</v>
      </c>
      <c r="D1059" s="1">
        <v>-1.7049999999999999E-2</v>
      </c>
    </row>
    <row r="1060" spans="1:4" x14ac:dyDescent="0.15">
      <c r="A1060" s="1">
        <v>10.58001</v>
      </c>
      <c r="B1060" s="1">
        <v>-2.7480000000000001E-2</v>
      </c>
      <c r="C1060" s="1">
        <v>2.7019999999999999E-2</v>
      </c>
      <c r="D1060" s="1">
        <v>-1.669E-2</v>
      </c>
    </row>
    <row r="1061" spans="1:4" x14ac:dyDescent="0.15">
      <c r="A1061" s="1">
        <v>10.590009999999999</v>
      </c>
      <c r="B1061" s="1">
        <v>-2.5479999999999999E-2</v>
      </c>
      <c r="C1061" s="1">
        <v>2.9180000000000001E-2</v>
      </c>
      <c r="D1061" s="1">
        <v>-1.8079999999999999E-2</v>
      </c>
    </row>
    <row r="1062" spans="1:4" x14ac:dyDescent="0.15">
      <c r="A1062" s="1">
        <v>10.600009999999999</v>
      </c>
      <c r="B1062" s="1">
        <v>-2.5590000000000002E-2</v>
      </c>
      <c r="C1062" s="1">
        <v>2.8060000000000002E-2</v>
      </c>
      <c r="D1062" s="1">
        <v>-1.8489999999999999E-2</v>
      </c>
    </row>
    <row r="1063" spans="1:4" x14ac:dyDescent="0.15">
      <c r="A1063" s="1">
        <v>10.610010000000001</v>
      </c>
      <c r="B1063" s="1">
        <v>-2.5340000000000001E-2</v>
      </c>
      <c r="C1063" s="1">
        <v>2.6159999999999999E-2</v>
      </c>
      <c r="D1063" s="1">
        <v>-1.5100000000000001E-2</v>
      </c>
    </row>
    <row r="1064" spans="1:4" x14ac:dyDescent="0.15">
      <c r="A1064" s="1">
        <v>10.620010000000001</v>
      </c>
      <c r="B1064" s="1">
        <v>-2.3910000000000001E-2</v>
      </c>
      <c r="C1064" s="1">
        <v>2.2689999999999998E-2</v>
      </c>
      <c r="D1064" s="1">
        <v>-1.153E-2</v>
      </c>
    </row>
    <row r="1065" spans="1:4" x14ac:dyDescent="0.15">
      <c r="A1065" s="1">
        <v>10.63001</v>
      </c>
      <c r="B1065" s="1">
        <v>-2.3609999999999999E-2</v>
      </c>
      <c r="C1065" s="1">
        <v>1.7940000000000001E-2</v>
      </c>
      <c r="D1065" s="1">
        <v>-6.5279999999999999E-3</v>
      </c>
    </row>
    <row r="1066" spans="1:4" x14ac:dyDescent="0.15">
      <c r="A1066" s="1">
        <v>10.64001</v>
      </c>
      <c r="B1066" s="1">
        <v>-2.1940000000000001E-2</v>
      </c>
      <c r="C1066" s="1">
        <v>1.208E-2</v>
      </c>
      <c r="D1066" s="1">
        <v>-2.1570000000000001E-3</v>
      </c>
    </row>
    <row r="1067" spans="1:4" x14ac:dyDescent="0.15">
      <c r="A1067" s="1">
        <v>10.65001</v>
      </c>
      <c r="B1067" s="1">
        <v>-2.1180000000000001E-2</v>
      </c>
      <c r="C1067" s="1">
        <v>5.8970000000000003E-3</v>
      </c>
      <c r="D1067" s="1">
        <v>4.6299999999999996E-3</v>
      </c>
    </row>
    <row r="1068" spans="1:4" x14ac:dyDescent="0.15">
      <c r="A1068" s="1">
        <v>10.66001</v>
      </c>
      <c r="B1068" s="1">
        <v>-1.6820000000000002E-2</v>
      </c>
      <c r="C1068" s="1">
        <v>9.0070000000000005E-4</v>
      </c>
      <c r="D1068" s="1">
        <v>9.8549999999999992E-3</v>
      </c>
    </row>
    <row r="1069" spans="1:4" x14ac:dyDescent="0.15">
      <c r="A1069" s="1">
        <v>10.67001</v>
      </c>
      <c r="B1069" s="1">
        <v>-1.2930000000000001E-2</v>
      </c>
      <c r="C1069" s="1">
        <v>-3.1259999999999999E-3</v>
      </c>
      <c r="D1069" s="1">
        <v>1.363E-2</v>
      </c>
    </row>
    <row r="1070" spans="1:4" x14ac:dyDescent="0.15">
      <c r="A1070" s="1">
        <v>10.680009999999999</v>
      </c>
      <c r="B1070" s="1">
        <v>-6.5849999999999997E-3</v>
      </c>
      <c r="C1070" s="1">
        <v>-6.0060000000000001E-3</v>
      </c>
      <c r="D1070" s="1">
        <v>1.541E-2</v>
      </c>
    </row>
    <row r="1071" spans="1:4" x14ac:dyDescent="0.15">
      <c r="A1071" s="1">
        <v>10.690009999999999</v>
      </c>
      <c r="B1071" s="1">
        <v>-3.6989999999999999E-4</v>
      </c>
      <c r="C1071" s="1">
        <v>-8.3870000000000004E-3</v>
      </c>
      <c r="D1071" s="1">
        <v>1.7670000000000002E-2</v>
      </c>
    </row>
    <row r="1072" spans="1:4" x14ac:dyDescent="0.15">
      <c r="A1072" s="1">
        <v>10.700010000000001</v>
      </c>
      <c r="B1072" s="1">
        <v>7.0749999999999997E-3</v>
      </c>
      <c r="C1072" s="1">
        <v>-1.014E-2</v>
      </c>
      <c r="D1072" s="1">
        <v>1.6160000000000001E-2</v>
      </c>
    </row>
    <row r="1073" spans="1:4" x14ac:dyDescent="0.15">
      <c r="A1073" s="1">
        <v>10.71001</v>
      </c>
      <c r="B1073" s="1">
        <v>1.2970000000000001E-2</v>
      </c>
      <c r="C1073" s="1">
        <v>-1.072E-2</v>
      </c>
      <c r="D1073" s="1">
        <v>1.354E-2</v>
      </c>
    </row>
    <row r="1074" spans="1:4" x14ac:dyDescent="0.15">
      <c r="A1074" s="1">
        <v>10.72001</v>
      </c>
      <c r="B1074" s="1">
        <v>1.932E-2</v>
      </c>
      <c r="C1074" s="1">
        <v>-9.0329999999999994E-3</v>
      </c>
      <c r="D1074" s="1">
        <v>8.9350000000000002E-3</v>
      </c>
    </row>
    <row r="1075" spans="1:4" x14ac:dyDescent="0.15">
      <c r="A1075" s="1">
        <v>10.73001</v>
      </c>
      <c r="B1075" s="1">
        <v>2.332E-2</v>
      </c>
      <c r="C1075" s="1">
        <v>-8.9440000000000006E-3</v>
      </c>
      <c r="D1075" s="1">
        <v>5.4749999999999998E-3</v>
      </c>
    </row>
    <row r="1076" spans="1:4" x14ac:dyDescent="0.15">
      <c r="A1076" s="1">
        <v>10.74001</v>
      </c>
      <c r="B1076" s="1">
        <v>2.5919999999999999E-2</v>
      </c>
      <c r="C1076" s="1">
        <v>-8.9849999999999999E-3</v>
      </c>
      <c r="D1076" s="1">
        <v>2.0539999999999998E-3</v>
      </c>
    </row>
    <row r="1077" spans="1:4" x14ac:dyDescent="0.15">
      <c r="A1077" s="1">
        <v>10.75001</v>
      </c>
      <c r="B1077" s="1">
        <v>2.487E-2</v>
      </c>
      <c r="C1077" s="1">
        <v>-1.146E-2</v>
      </c>
      <c r="D1077" s="1">
        <v>-1.403E-4</v>
      </c>
    </row>
    <row r="1078" spans="1:4" x14ac:dyDescent="0.15">
      <c r="A1078" s="1">
        <v>10.760009999999999</v>
      </c>
      <c r="B1078" s="1">
        <v>2.358E-2</v>
      </c>
      <c r="C1078" s="1">
        <v>-1.055E-2</v>
      </c>
      <c r="D1078" s="1">
        <v>-2.5339999999999998E-3</v>
      </c>
    </row>
    <row r="1079" spans="1:4" x14ac:dyDescent="0.15">
      <c r="A1079" s="1">
        <v>10.770009999999999</v>
      </c>
      <c r="B1079" s="1">
        <v>2.026E-2</v>
      </c>
      <c r="C1079" s="1">
        <v>-8.9569999999999997E-3</v>
      </c>
      <c r="D1079" s="1">
        <v>-3.967E-3</v>
      </c>
    </row>
    <row r="1080" spans="1:4" x14ac:dyDescent="0.15">
      <c r="A1080" s="1">
        <v>10.780010000000001</v>
      </c>
      <c r="B1080" s="1">
        <v>1.7270000000000001E-2</v>
      </c>
      <c r="C1080" s="1">
        <v>-5.7260000000000002E-3</v>
      </c>
      <c r="D1080" s="1">
        <v>-4.3239999999999997E-3</v>
      </c>
    </row>
    <row r="1081" spans="1:4" x14ac:dyDescent="0.15">
      <c r="A1081" s="1">
        <v>10.790010000000001</v>
      </c>
      <c r="B1081" s="1">
        <v>1.1509999999999999E-2</v>
      </c>
      <c r="C1081" s="1">
        <v>-8.1799999999999998E-3</v>
      </c>
      <c r="D1081" s="1">
        <v>-2.8999999999999998E-3</v>
      </c>
    </row>
    <row r="1082" spans="1:4" x14ac:dyDescent="0.15">
      <c r="A1082" s="1">
        <v>10.80001</v>
      </c>
      <c r="B1082" s="1">
        <v>8.626E-3</v>
      </c>
      <c r="C1082" s="1">
        <v>-6.1770000000000002E-3</v>
      </c>
      <c r="D1082" s="1">
        <v>-8.206E-4</v>
      </c>
    </row>
    <row r="1083" spans="1:4" x14ac:dyDescent="0.15">
      <c r="A1083" s="1">
        <v>10.81001</v>
      </c>
      <c r="B1083" s="1">
        <v>7.9500000000000005E-3</v>
      </c>
      <c r="C1083" s="1">
        <v>-2.5790000000000001E-3</v>
      </c>
      <c r="D1083" s="1">
        <v>4.013E-4</v>
      </c>
    </row>
    <row r="1084" spans="1:4" x14ac:dyDescent="0.15">
      <c r="A1084" s="1">
        <v>10.82001</v>
      </c>
      <c r="B1084" s="1">
        <v>9.0629999999999999E-3</v>
      </c>
      <c r="C1084" s="1">
        <v>-3.0729999999999999E-4</v>
      </c>
      <c r="D1084" s="1">
        <v>-5.3510000000000005E-4</v>
      </c>
    </row>
    <row r="1085" spans="1:4" x14ac:dyDescent="0.15">
      <c r="A1085" s="1">
        <v>10.83001</v>
      </c>
      <c r="B1085" s="1">
        <v>1.0319999999999999E-2</v>
      </c>
      <c r="C1085" s="1">
        <v>-4.215E-3</v>
      </c>
      <c r="D1085" s="1">
        <v>-1.417E-4</v>
      </c>
    </row>
    <row r="1086" spans="1:4" x14ac:dyDescent="0.15">
      <c r="A1086" s="1">
        <v>10.840009999999999</v>
      </c>
      <c r="B1086" s="1">
        <v>1.311E-2</v>
      </c>
      <c r="C1086" s="1">
        <v>-6.6969999999999998E-3</v>
      </c>
      <c r="D1086" s="1">
        <v>5.9869999999999997E-4</v>
      </c>
    </row>
    <row r="1087" spans="1:4" x14ac:dyDescent="0.15">
      <c r="A1087" s="1">
        <v>10.850009999999999</v>
      </c>
      <c r="B1087" s="1">
        <v>1.8950000000000002E-2</v>
      </c>
      <c r="C1087" s="1">
        <v>-6.3769999999999999E-3</v>
      </c>
      <c r="D1087" s="1">
        <v>-1.6559999999999999E-3</v>
      </c>
    </row>
    <row r="1088" spans="1:4" x14ac:dyDescent="0.15">
      <c r="A1088" s="1">
        <v>10.860010000000001</v>
      </c>
      <c r="B1088" s="1">
        <v>2.477E-2</v>
      </c>
      <c r="C1088" s="1">
        <v>-9.3130000000000001E-3</v>
      </c>
      <c r="D1088" s="1">
        <v>-3.4380000000000001E-3</v>
      </c>
    </row>
    <row r="1089" spans="1:4" x14ac:dyDescent="0.15">
      <c r="A1089" s="1">
        <v>10.870010000000001</v>
      </c>
      <c r="B1089" s="1">
        <v>3.1119999999999998E-2</v>
      </c>
      <c r="C1089" s="1">
        <v>-9.8989999999999998E-3</v>
      </c>
      <c r="D1089" s="1">
        <v>-5.1780000000000003E-3</v>
      </c>
    </row>
    <row r="1090" spans="1:4" x14ac:dyDescent="0.15">
      <c r="A1090" s="1">
        <v>10.88001</v>
      </c>
      <c r="B1090" s="1">
        <v>3.5929999999999997E-2</v>
      </c>
      <c r="C1090" s="1">
        <v>-1.302E-2</v>
      </c>
      <c r="D1090" s="1">
        <v>-6.3489999999999996E-3</v>
      </c>
    </row>
    <row r="1091" spans="1:4" x14ac:dyDescent="0.15">
      <c r="A1091" s="1">
        <v>10.89001</v>
      </c>
      <c r="B1091" s="1">
        <v>3.9849999999999997E-2</v>
      </c>
      <c r="C1091" s="1">
        <v>-1.5259999999999999E-2</v>
      </c>
      <c r="D1091" s="1">
        <v>-6.3460000000000001E-3</v>
      </c>
    </row>
    <row r="1092" spans="1:4" x14ac:dyDescent="0.15">
      <c r="A1092" s="1">
        <v>10.90001</v>
      </c>
      <c r="B1092" s="1">
        <v>4.292E-2</v>
      </c>
      <c r="C1092" s="1">
        <v>-1.5910000000000001E-2</v>
      </c>
      <c r="D1092" s="1">
        <v>-5.6100000000000004E-3</v>
      </c>
    </row>
    <row r="1093" spans="1:4" x14ac:dyDescent="0.15">
      <c r="A1093" s="1">
        <v>10.91001</v>
      </c>
      <c r="B1093" s="1">
        <v>4.367E-2</v>
      </c>
      <c r="C1093" s="1">
        <v>-1.6219999999999998E-2</v>
      </c>
      <c r="D1093" s="1">
        <v>-3.6480000000000002E-3</v>
      </c>
    </row>
    <row r="1094" spans="1:4" x14ac:dyDescent="0.15">
      <c r="A1094" s="1">
        <v>10.92001</v>
      </c>
      <c r="B1094" s="1">
        <v>4.2950000000000002E-2</v>
      </c>
      <c r="C1094" s="1">
        <v>-1.7270000000000001E-2</v>
      </c>
      <c r="D1094" s="1">
        <v>-1.4679999999999999E-3</v>
      </c>
    </row>
    <row r="1095" spans="1:4" x14ac:dyDescent="0.15">
      <c r="A1095" s="1">
        <v>10.930009999999999</v>
      </c>
      <c r="B1095" s="1">
        <v>4.0649999999999999E-2</v>
      </c>
      <c r="C1095" s="1">
        <v>-1.643E-2</v>
      </c>
      <c r="D1095" s="1">
        <v>9.2829999999999996E-4</v>
      </c>
    </row>
    <row r="1096" spans="1:4" x14ac:dyDescent="0.15">
      <c r="A1096" s="1">
        <v>10.940009999999999</v>
      </c>
      <c r="B1096" s="1">
        <v>3.7879999999999997E-2</v>
      </c>
      <c r="C1096" s="1">
        <v>-1.529E-2</v>
      </c>
      <c r="D1096" s="1">
        <v>3.5690000000000001E-3</v>
      </c>
    </row>
    <row r="1097" spans="1:4" x14ac:dyDescent="0.15">
      <c r="A1097" s="1">
        <v>10.950010000000001</v>
      </c>
      <c r="B1097" s="1">
        <v>3.3829999999999999E-2</v>
      </c>
      <c r="C1097" s="1">
        <v>-1.391E-2</v>
      </c>
      <c r="D1097" s="1">
        <v>6.2449999999999997E-3</v>
      </c>
    </row>
    <row r="1098" spans="1:4" x14ac:dyDescent="0.15">
      <c r="A1098" s="1">
        <v>10.96001</v>
      </c>
      <c r="B1098" s="1">
        <v>3.0099999999999998E-2</v>
      </c>
      <c r="C1098" s="1">
        <v>-1.217E-2</v>
      </c>
      <c r="D1098" s="1">
        <v>7.7429999999999999E-3</v>
      </c>
    </row>
    <row r="1099" spans="1:4" x14ac:dyDescent="0.15">
      <c r="A1099" s="1">
        <v>10.97001</v>
      </c>
      <c r="B1099" s="1">
        <v>2.5749999999999999E-2</v>
      </c>
      <c r="C1099" s="1">
        <v>-1.069E-2</v>
      </c>
      <c r="D1099" s="1">
        <v>8.7240000000000009E-3</v>
      </c>
    </row>
    <row r="1100" spans="1:4" x14ac:dyDescent="0.15">
      <c r="A1100" s="1">
        <v>10.98001</v>
      </c>
      <c r="B1100" s="1">
        <v>2.3029999999999998E-2</v>
      </c>
      <c r="C1100" s="1">
        <v>-7.143E-3</v>
      </c>
      <c r="D1100" s="1">
        <v>7.8289999999999992E-3</v>
      </c>
    </row>
    <row r="1101" spans="1:4" x14ac:dyDescent="0.15">
      <c r="A1101" s="1">
        <v>10.99001</v>
      </c>
      <c r="B1101" s="1">
        <v>1.9709999999999998E-2</v>
      </c>
      <c r="C1101" s="1">
        <v>-5.5180000000000003E-3</v>
      </c>
      <c r="D1101" s="1">
        <v>7.0910000000000001E-3</v>
      </c>
    </row>
    <row r="1102" spans="1:4" x14ac:dyDescent="0.15">
      <c r="A1102" s="1">
        <v>11.00001</v>
      </c>
      <c r="B1102" s="1">
        <v>1.6879999999999999E-2</v>
      </c>
      <c r="C1102" s="1">
        <v>-5.8370000000000002E-3</v>
      </c>
      <c r="D1102" s="1">
        <v>6.1380000000000002E-3</v>
      </c>
    </row>
    <row r="1103" spans="1:4" x14ac:dyDescent="0.15">
      <c r="A1103" s="1">
        <v>11.010009999999999</v>
      </c>
      <c r="B1103" s="1">
        <v>1.453E-2</v>
      </c>
      <c r="C1103" s="1">
        <v>-7.5339999999999999E-3</v>
      </c>
      <c r="D1103" s="1">
        <v>5.3280000000000003E-3</v>
      </c>
    </row>
    <row r="1104" spans="1:4" x14ac:dyDescent="0.15">
      <c r="A1104" s="1">
        <v>11.020009999999999</v>
      </c>
      <c r="B1104" s="1">
        <v>1.2160000000000001E-2</v>
      </c>
      <c r="C1104" s="1">
        <v>-9.7660000000000004E-3</v>
      </c>
      <c r="D1104" s="1">
        <v>5.1960000000000001E-3</v>
      </c>
    </row>
    <row r="1105" spans="1:4" x14ac:dyDescent="0.15">
      <c r="A1105" s="1">
        <v>11.030010000000001</v>
      </c>
      <c r="B1105" s="1">
        <v>1.0619999999999999E-2</v>
      </c>
      <c r="C1105" s="1">
        <v>-1.04E-2</v>
      </c>
      <c r="D1105" s="1">
        <v>5.4450000000000002E-3</v>
      </c>
    </row>
    <row r="1106" spans="1:4" x14ac:dyDescent="0.15">
      <c r="A1106" s="1">
        <v>11.040010000000001</v>
      </c>
      <c r="B1106" s="1">
        <v>7.4929999999999997E-3</v>
      </c>
      <c r="C1106" s="1">
        <v>-1.328E-2</v>
      </c>
      <c r="D1106" s="1">
        <v>6.561E-3</v>
      </c>
    </row>
    <row r="1107" spans="1:4" x14ac:dyDescent="0.15">
      <c r="A1107" s="1">
        <v>11.05001</v>
      </c>
      <c r="B1107" s="1">
        <v>5.8529999999999997E-3</v>
      </c>
      <c r="C1107" s="1">
        <v>-1.3690000000000001E-2</v>
      </c>
      <c r="D1107" s="1">
        <v>7.6490000000000004E-3</v>
      </c>
    </row>
    <row r="1108" spans="1:4" x14ac:dyDescent="0.15">
      <c r="A1108" s="1">
        <v>11.06001</v>
      </c>
      <c r="B1108" s="1">
        <v>2.9789999999999999E-3</v>
      </c>
      <c r="C1108" s="1">
        <v>-1.478E-2</v>
      </c>
      <c r="D1108" s="1">
        <v>9.0030000000000006E-3</v>
      </c>
    </row>
    <row r="1109" spans="1:4" x14ac:dyDescent="0.15">
      <c r="A1109" s="1">
        <v>11.07001</v>
      </c>
      <c r="B1109" s="1">
        <v>1.67E-3</v>
      </c>
      <c r="C1109" s="1">
        <v>-1.3299999999999999E-2</v>
      </c>
      <c r="D1109" s="1">
        <v>9.9310000000000006E-3</v>
      </c>
    </row>
    <row r="1110" spans="1:4" x14ac:dyDescent="0.15">
      <c r="A1110" s="1">
        <v>11.08001</v>
      </c>
      <c r="B1110" s="1">
        <v>-7.5929999999999997E-4</v>
      </c>
      <c r="C1110" s="1">
        <v>-1.3339999999999999E-2</v>
      </c>
      <c r="D1110" s="1">
        <v>1.068E-2</v>
      </c>
    </row>
    <row r="1111" spans="1:4" x14ac:dyDescent="0.15">
      <c r="A1111" s="1">
        <v>11.090009999999999</v>
      </c>
      <c r="B1111" s="1">
        <v>-1.3370000000000001E-3</v>
      </c>
      <c r="C1111" s="1">
        <v>-9.9670000000000002E-3</v>
      </c>
      <c r="D1111" s="1">
        <v>1.074E-2</v>
      </c>
    </row>
    <row r="1112" spans="1:4" x14ac:dyDescent="0.15">
      <c r="A1112" s="1">
        <v>11.100009999999999</v>
      </c>
      <c r="B1112" s="1">
        <v>-3.0959999999999998E-3</v>
      </c>
      <c r="C1112" s="1">
        <v>-8.8699999999999994E-3</v>
      </c>
      <c r="D1112" s="1">
        <v>9.7260000000000003E-3</v>
      </c>
    </row>
    <row r="1113" spans="1:4" x14ac:dyDescent="0.15">
      <c r="A1113" s="1">
        <v>11.110010000000001</v>
      </c>
      <c r="B1113" s="1">
        <v>-2.7490000000000001E-3</v>
      </c>
      <c r="C1113" s="1">
        <v>-3.9420000000000002E-3</v>
      </c>
      <c r="D1113" s="1">
        <v>8.9929999999999993E-3</v>
      </c>
    </row>
    <row r="1114" spans="1:4" x14ac:dyDescent="0.15">
      <c r="A1114" s="1">
        <v>11.120010000000001</v>
      </c>
      <c r="B1114" s="1">
        <v>-3.637E-3</v>
      </c>
      <c r="C1114" s="1">
        <v>-1.678E-3</v>
      </c>
      <c r="D1114" s="1">
        <v>7.4440000000000001E-3</v>
      </c>
    </row>
    <row r="1115" spans="1:4" x14ac:dyDescent="0.15">
      <c r="A1115" s="1">
        <v>11.13001</v>
      </c>
      <c r="B1115" s="1">
        <v>-2.6440000000000001E-3</v>
      </c>
      <c r="C1115" s="1">
        <v>4.6480000000000002E-3</v>
      </c>
      <c r="D1115" s="1">
        <v>6.1120000000000002E-3</v>
      </c>
    </row>
    <row r="1116" spans="1:4" x14ac:dyDescent="0.15">
      <c r="A1116" s="1">
        <v>11.14001</v>
      </c>
      <c r="B1116" s="1">
        <v>-3.8080000000000002E-3</v>
      </c>
      <c r="C1116" s="1">
        <v>6.1989999999999996E-3</v>
      </c>
      <c r="D1116" s="1">
        <v>3.0000000000000001E-3</v>
      </c>
    </row>
    <row r="1117" spans="1:4" x14ac:dyDescent="0.15">
      <c r="A1117" s="1">
        <v>11.15001</v>
      </c>
      <c r="B1117" s="1">
        <v>-7.2779999999999997E-3</v>
      </c>
      <c r="C1117" s="1">
        <v>7.1939999999999999E-3</v>
      </c>
      <c r="D1117" s="1">
        <v>2.7569999999999999E-3</v>
      </c>
    </row>
    <row r="1118" spans="1:4" x14ac:dyDescent="0.15">
      <c r="A1118" s="1">
        <v>11.16001</v>
      </c>
      <c r="B1118" s="1">
        <v>-9.8569999999999994E-3</v>
      </c>
      <c r="C1118" s="1">
        <v>3.8709999999999999E-3</v>
      </c>
      <c r="D1118" s="1">
        <v>3.2299999999999998E-3</v>
      </c>
    </row>
    <row r="1119" spans="1:4" x14ac:dyDescent="0.15">
      <c r="A1119" s="1">
        <v>11.17001</v>
      </c>
      <c r="B1119" s="1">
        <v>-8.2559999999999995E-3</v>
      </c>
      <c r="C1119" s="1">
        <v>4.0889999999999998E-3</v>
      </c>
      <c r="D1119" s="1">
        <v>5.6829999999999997E-3</v>
      </c>
    </row>
    <row r="1120" spans="1:4" x14ac:dyDescent="0.15">
      <c r="A1120" s="1">
        <v>11.180009999999999</v>
      </c>
      <c r="B1120" s="1">
        <v>-4.908E-3</v>
      </c>
      <c r="C1120" s="1">
        <v>4.6340000000000001E-3</v>
      </c>
      <c r="D1120" s="1">
        <v>4.5729999999999998E-3</v>
      </c>
    </row>
    <row r="1121" spans="1:4" x14ac:dyDescent="0.15">
      <c r="A1121" s="1">
        <v>11.190009999999999</v>
      </c>
      <c r="B1121" s="1">
        <v>-5.9890000000000004E-3</v>
      </c>
      <c r="C1121" s="1">
        <v>5.1500000000000001E-3</v>
      </c>
      <c r="D1121" s="1">
        <v>4.6160000000000003E-3</v>
      </c>
    </row>
    <row r="1122" spans="1:4" x14ac:dyDescent="0.15">
      <c r="A1122" s="1">
        <v>11.200010000000001</v>
      </c>
      <c r="B1122" s="1">
        <v>-4.9579999999999997E-3</v>
      </c>
      <c r="C1122" s="1">
        <v>5.0689999999999997E-3</v>
      </c>
      <c r="D1122" s="1">
        <v>3.954E-3</v>
      </c>
    </row>
    <row r="1123" spans="1:4" x14ac:dyDescent="0.15">
      <c r="A1123" s="1">
        <v>11.21001</v>
      </c>
      <c r="B1123" s="1">
        <v>-5.5640000000000004E-3</v>
      </c>
      <c r="C1123" s="1">
        <v>2.9239999999999999E-3</v>
      </c>
      <c r="D1123" s="1">
        <v>4.0940000000000004E-3</v>
      </c>
    </row>
    <row r="1124" spans="1:4" x14ac:dyDescent="0.15">
      <c r="A1124" s="1">
        <v>11.22001</v>
      </c>
      <c r="B1124" s="1">
        <v>-5.3220000000000003E-3</v>
      </c>
      <c r="C1124" s="1">
        <v>1.506E-3</v>
      </c>
      <c r="D1124" s="1">
        <v>3.5590000000000001E-3</v>
      </c>
    </row>
    <row r="1125" spans="1:4" x14ac:dyDescent="0.15">
      <c r="A1125" s="1">
        <v>11.23001</v>
      </c>
      <c r="B1125" s="1">
        <v>-5.738E-3</v>
      </c>
      <c r="C1125" s="1">
        <v>-1.2329999999999999E-3</v>
      </c>
      <c r="D1125" s="1">
        <v>4.3319999999999999E-3</v>
      </c>
    </row>
    <row r="1126" spans="1:4" x14ac:dyDescent="0.15">
      <c r="A1126" s="1">
        <v>11.24001</v>
      </c>
      <c r="B1126" s="1">
        <v>-4.9540000000000001E-3</v>
      </c>
      <c r="C1126" s="1">
        <v>-1.2880000000000001E-3</v>
      </c>
      <c r="D1126" s="1">
        <v>4.7549999999999997E-3</v>
      </c>
    </row>
    <row r="1127" spans="1:4" x14ac:dyDescent="0.15">
      <c r="A1127" s="1">
        <v>11.25001</v>
      </c>
      <c r="B1127" s="1">
        <v>-3.7200000000000002E-3</v>
      </c>
      <c r="C1127" s="1">
        <v>-2.1740000000000002E-3</v>
      </c>
      <c r="D1127" s="1">
        <v>5.1260000000000003E-3</v>
      </c>
    </row>
    <row r="1128" spans="1:4" x14ac:dyDescent="0.15">
      <c r="A1128" s="1">
        <v>11.260009999999999</v>
      </c>
      <c r="B1128" s="1">
        <v>-2.513E-3</v>
      </c>
      <c r="C1128" s="1">
        <v>-3.2520000000000001E-3</v>
      </c>
      <c r="D1128" s="1">
        <v>5.6270000000000001E-3</v>
      </c>
    </row>
    <row r="1129" spans="1:4" x14ac:dyDescent="0.15">
      <c r="A1129" s="1">
        <v>11.270009999999999</v>
      </c>
      <c r="B1129" s="1">
        <v>-1.89E-3</v>
      </c>
      <c r="C1129" s="1">
        <v>-4.64E-3</v>
      </c>
      <c r="D1129" s="1">
        <v>6.8069999999999997E-3</v>
      </c>
    </row>
    <row r="1130" spans="1:4" x14ac:dyDescent="0.15">
      <c r="A1130" s="1">
        <v>11.280010000000001</v>
      </c>
      <c r="B1130" s="1">
        <v>6.2250000000000001E-4</v>
      </c>
      <c r="C1130" s="1">
        <v>-2.5829999999999998E-3</v>
      </c>
      <c r="D1130" s="1">
        <v>6.777E-3</v>
      </c>
    </row>
    <row r="1131" spans="1:4" x14ac:dyDescent="0.15">
      <c r="A1131" s="1">
        <v>11.290010000000001</v>
      </c>
      <c r="B1131" s="1">
        <v>1.7650000000000001E-3</v>
      </c>
      <c r="C1131" s="1">
        <v>-2.568E-3</v>
      </c>
      <c r="D1131" s="1">
        <v>7.7679999999999997E-3</v>
      </c>
    </row>
    <row r="1132" spans="1:4" x14ac:dyDescent="0.15">
      <c r="A1132" s="1">
        <v>11.30001</v>
      </c>
      <c r="B1132" s="1">
        <v>2.748E-3</v>
      </c>
      <c r="C1132" s="1">
        <v>-2.1589999999999999E-3</v>
      </c>
      <c r="D1132" s="1">
        <v>8.0000000000000002E-3</v>
      </c>
    </row>
    <row r="1133" spans="1:4" x14ac:dyDescent="0.15">
      <c r="A1133" s="1">
        <v>11.31001</v>
      </c>
      <c r="B1133" s="1">
        <v>3.3990000000000001E-3</v>
      </c>
      <c r="C1133" s="1">
        <v>-1.836E-3</v>
      </c>
      <c r="D1133" s="1">
        <v>8.4930000000000005E-3</v>
      </c>
    </row>
    <row r="1134" spans="1:4" x14ac:dyDescent="0.15">
      <c r="A1134" s="1">
        <v>11.32001</v>
      </c>
      <c r="B1134" s="1">
        <v>3.4069999999999999E-3</v>
      </c>
      <c r="C1134" s="1">
        <v>-1.3259999999999999E-3</v>
      </c>
      <c r="D1134" s="1">
        <v>7.8300000000000002E-3</v>
      </c>
    </row>
    <row r="1135" spans="1:4" x14ac:dyDescent="0.15">
      <c r="A1135" s="1">
        <v>11.33001</v>
      </c>
      <c r="B1135" s="1">
        <v>2.4849999999999998E-3</v>
      </c>
      <c r="C1135" s="1">
        <v>-2.1410000000000001E-3</v>
      </c>
      <c r="D1135" s="1">
        <v>7.9509999999999997E-3</v>
      </c>
    </row>
    <row r="1136" spans="1:4" x14ac:dyDescent="0.15">
      <c r="A1136" s="1">
        <v>11.340009999999999</v>
      </c>
      <c r="B1136" s="1">
        <v>2.212E-3</v>
      </c>
      <c r="C1136" s="1">
        <v>-1.0529999999999999E-3</v>
      </c>
      <c r="D1136" s="1">
        <v>6.0489999999999997E-3</v>
      </c>
    </row>
    <row r="1137" spans="1:4" x14ac:dyDescent="0.15">
      <c r="A1137" s="1">
        <v>11.350009999999999</v>
      </c>
      <c r="B1137" s="1">
        <v>1.0089999999999999E-3</v>
      </c>
      <c r="C1137" s="1">
        <v>-1.8890000000000001E-3</v>
      </c>
      <c r="D1137" s="1">
        <v>5.8139999999999997E-3</v>
      </c>
    </row>
    <row r="1138" spans="1:4" x14ac:dyDescent="0.15">
      <c r="A1138" s="1">
        <v>11.360010000000001</v>
      </c>
      <c r="B1138" s="1">
        <v>6.4179999999999999E-5</v>
      </c>
      <c r="C1138" s="1">
        <v>-2.539E-3</v>
      </c>
      <c r="D1138" s="1">
        <v>4.156E-3</v>
      </c>
    </row>
    <row r="1139" spans="1:4" x14ac:dyDescent="0.15">
      <c r="A1139" s="1">
        <v>11.370010000000001</v>
      </c>
      <c r="B1139" s="1">
        <v>-1.317E-3</v>
      </c>
      <c r="C1139" s="1">
        <v>-5.2420000000000001E-3</v>
      </c>
      <c r="D1139" s="1">
        <v>5.4019999999999997E-3</v>
      </c>
    </row>
    <row r="1140" spans="1:4" x14ac:dyDescent="0.15">
      <c r="A1140" s="1">
        <v>11.38001</v>
      </c>
      <c r="B1140" s="1">
        <v>-6.7369999999999995E-4</v>
      </c>
      <c r="C1140" s="1">
        <v>-3.836E-3</v>
      </c>
      <c r="D1140" s="1">
        <v>4.8399999999999997E-3</v>
      </c>
    </row>
    <row r="1141" spans="1:4" x14ac:dyDescent="0.15">
      <c r="A1141" s="1">
        <v>11.39001</v>
      </c>
      <c r="B1141" s="1">
        <v>3.1609999999999997E-5</v>
      </c>
      <c r="C1141" s="1">
        <v>-2.9970000000000001E-3</v>
      </c>
      <c r="D1141" s="1">
        <v>3.6830000000000001E-3</v>
      </c>
    </row>
    <row r="1142" spans="1:4" x14ac:dyDescent="0.15">
      <c r="A1142" s="1">
        <v>11.40001</v>
      </c>
      <c r="B1142" s="1">
        <v>1.415E-3</v>
      </c>
      <c r="C1142" s="1">
        <v>-4.3540000000000002E-3</v>
      </c>
      <c r="D1142" s="1">
        <v>1.523E-3</v>
      </c>
    </row>
    <row r="1143" spans="1:4" x14ac:dyDescent="0.15">
      <c r="A1143" s="1">
        <v>11.41001</v>
      </c>
      <c r="B1143" s="1">
        <v>1.5900000000000001E-3</v>
      </c>
      <c r="C1143" s="1">
        <v>-9.2549999999999993E-3</v>
      </c>
      <c r="D1143" s="1">
        <v>2.5560000000000001E-3</v>
      </c>
    </row>
    <row r="1144" spans="1:4" x14ac:dyDescent="0.15">
      <c r="A1144" s="1">
        <v>11.42001</v>
      </c>
      <c r="B1144" s="1">
        <v>5.1609999999999998E-3</v>
      </c>
      <c r="C1144" s="1">
        <v>-5.7559999999999998E-3</v>
      </c>
      <c r="D1144" s="1">
        <v>2.624E-3</v>
      </c>
    </row>
    <row r="1145" spans="1:4" x14ac:dyDescent="0.15">
      <c r="A1145" s="1">
        <v>11.430009999999999</v>
      </c>
      <c r="B1145" s="1">
        <v>6.7819999999999998E-3</v>
      </c>
      <c r="C1145" s="1">
        <v>-6.0850000000000001E-3</v>
      </c>
      <c r="D1145" s="1">
        <v>8.0539999999999995E-4</v>
      </c>
    </row>
    <row r="1146" spans="1:4" x14ac:dyDescent="0.15">
      <c r="A1146" s="1">
        <v>11.440009999999999</v>
      </c>
      <c r="B1146" s="1">
        <v>9.6170000000000005E-3</v>
      </c>
      <c r="C1146" s="1">
        <v>-5.0699999999999999E-3</v>
      </c>
      <c r="D1146" s="1">
        <v>7.3090000000000004E-4</v>
      </c>
    </row>
    <row r="1147" spans="1:4" x14ac:dyDescent="0.15">
      <c r="A1147" s="1">
        <v>11.450010000000001</v>
      </c>
      <c r="B1147" s="1">
        <v>1.153E-2</v>
      </c>
      <c r="C1147" s="1">
        <v>-4.6690000000000004E-3</v>
      </c>
      <c r="D1147" s="1">
        <v>-6.981E-4</v>
      </c>
    </row>
    <row r="1148" spans="1:4" x14ac:dyDescent="0.15">
      <c r="A1148" s="1">
        <v>11.46001</v>
      </c>
      <c r="B1148" s="1">
        <v>1.4630000000000001E-2</v>
      </c>
      <c r="C1148" s="1">
        <v>-2.9940000000000001E-3</v>
      </c>
      <c r="D1148" s="1">
        <v>-1.4369999999999999E-3</v>
      </c>
    </row>
    <row r="1149" spans="1:4" x14ac:dyDescent="0.15">
      <c r="A1149" s="1">
        <v>11.47001</v>
      </c>
      <c r="B1149" s="1">
        <v>1.6369999999999999E-2</v>
      </c>
      <c r="C1149" s="1">
        <v>-2.4239999999999999E-3</v>
      </c>
      <c r="D1149" s="1">
        <v>-2.787E-3</v>
      </c>
    </row>
    <row r="1150" spans="1:4" x14ac:dyDescent="0.15">
      <c r="A1150" s="1">
        <v>11.48001</v>
      </c>
      <c r="B1150" s="1">
        <v>1.9179999999999999E-2</v>
      </c>
      <c r="C1150" s="1">
        <v>-2.1949999999999999E-3</v>
      </c>
      <c r="D1150" s="1">
        <v>-3.1020000000000002E-3</v>
      </c>
    </row>
    <row r="1151" spans="1:4" x14ac:dyDescent="0.15">
      <c r="A1151" s="1">
        <v>11.49001</v>
      </c>
      <c r="B1151" s="1">
        <v>1.9990000000000001E-2</v>
      </c>
      <c r="C1151" s="1">
        <v>-3.4450000000000001E-3</v>
      </c>
      <c r="D1151" s="1">
        <v>-3.8010000000000001E-3</v>
      </c>
    </row>
    <row r="1152" spans="1:4" x14ac:dyDescent="0.15">
      <c r="A1152" s="1">
        <v>11.50001</v>
      </c>
      <c r="B1152" s="1">
        <v>2.1579999999999998E-2</v>
      </c>
      <c r="C1152" s="1">
        <v>-4.8570000000000002E-3</v>
      </c>
      <c r="D1152" s="1">
        <v>-3.627E-3</v>
      </c>
    </row>
    <row r="1153" spans="1:4" x14ac:dyDescent="0.15">
      <c r="A1153" s="1">
        <v>11.510009999999999</v>
      </c>
      <c r="B1153" s="1">
        <v>2.206E-2</v>
      </c>
      <c r="C1153" s="1">
        <v>-5.5360000000000001E-3</v>
      </c>
      <c r="D1153" s="1">
        <v>-3.0720000000000001E-3</v>
      </c>
    </row>
    <row r="1154" spans="1:4" x14ac:dyDescent="0.15">
      <c r="A1154" s="1">
        <v>11.520009999999999</v>
      </c>
      <c r="B1154" s="1">
        <v>2.1770000000000001E-2</v>
      </c>
      <c r="C1154" s="1">
        <v>-8.3809999999999996E-3</v>
      </c>
      <c r="D1154" s="1">
        <v>-1.9550000000000001E-3</v>
      </c>
    </row>
    <row r="1155" spans="1:4" x14ac:dyDescent="0.15">
      <c r="A1155" s="1">
        <v>11.530010000000001</v>
      </c>
      <c r="B1155" s="1">
        <v>1.976E-2</v>
      </c>
      <c r="C1155" s="1">
        <v>-1.091E-2</v>
      </c>
      <c r="D1155" s="1">
        <v>-3.3149999999999998E-4</v>
      </c>
    </row>
    <row r="1156" spans="1:4" x14ac:dyDescent="0.15">
      <c r="A1156" s="1">
        <v>11.540010000000001</v>
      </c>
      <c r="B1156" s="1">
        <v>1.8079999999999999E-2</v>
      </c>
      <c r="C1156" s="1">
        <v>-1.1979999999999999E-2</v>
      </c>
      <c r="D1156" s="1">
        <v>9.5339999999999997E-4</v>
      </c>
    </row>
    <row r="1157" spans="1:4" x14ac:dyDescent="0.15">
      <c r="A1157" s="1">
        <v>11.55001</v>
      </c>
      <c r="B1157" s="1">
        <v>1.5480000000000001E-2</v>
      </c>
      <c r="C1157" s="1">
        <v>-1.123E-2</v>
      </c>
      <c r="D1157" s="1">
        <v>1.5380000000000001E-3</v>
      </c>
    </row>
    <row r="1158" spans="1:4" x14ac:dyDescent="0.15">
      <c r="A1158" s="1">
        <v>11.56001</v>
      </c>
      <c r="B1158" s="1">
        <v>1.193E-2</v>
      </c>
      <c r="C1158" s="1">
        <v>-1.1690000000000001E-2</v>
      </c>
      <c r="D1158" s="1">
        <v>2.1779999999999998E-3</v>
      </c>
    </row>
    <row r="1159" spans="1:4" x14ac:dyDescent="0.15">
      <c r="A1159" s="1">
        <v>11.57001</v>
      </c>
      <c r="B1159" s="1">
        <v>8.5100000000000002E-3</v>
      </c>
      <c r="C1159" s="1">
        <v>-8.8990000000000007E-3</v>
      </c>
      <c r="D1159" s="1">
        <v>1.7930000000000001E-3</v>
      </c>
    </row>
    <row r="1160" spans="1:4" x14ac:dyDescent="0.15">
      <c r="A1160" s="1">
        <v>11.58001</v>
      </c>
      <c r="B1160" s="1">
        <v>4.6160000000000003E-3</v>
      </c>
      <c r="C1160" s="1">
        <v>-7.2090000000000001E-3</v>
      </c>
      <c r="D1160" s="1">
        <v>1.3879999999999999E-3</v>
      </c>
    </row>
    <row r="1161" spans="1:4" x14ac:dyDescent="0.15">
      <c r="A1161" s="1">
        <v>11.590009999999999</v>
      </c>
      <c r="B1161" s="1">
        <v>1.041E-3</v>
      </c>
      <c r="C1161" s="1">
        <v>-3.6359999999999999E-3</v>
      </c>
      <c r="D1161" s="1">
        <v>6.9200000000000002E-4</v>
      </c>
    </row>
    <row r="1162" spans="1:4" x14ac:dyDescent="0.15">
      <c r="A1162" s="1">
        <v>11.600009999999999</v>
      </c>
      <c r="B1162" s="1">
        <v>-2.611E-3</v>
      </c>
      <c r="C1162" s="1">
        <v>-2.444E-3</v>
      </c>
      <c r="D1162" s="1">
        <v>6.6110000000000002E-5</v>
      </c>
    </row>
    <row r="1163" spans="1:4" x14ac:dyDescent="0.15">
      <c r="A1163" s="1">
        <v>11.610010000000001</v>
      </c>
      <c r="B1163" s="1">
        <v>-5.202E-3</v>
      </c>
      <c r="C1163" s="1">
        <v>6.7840000000000001E-4</v>
      </c>
      <c r="D1163" s="1">
        <v>-9.4819999999999995E-4</v>
      </c>
    </row>
    <row r="1164" spans="1:4" x14ac:dyDescent="0.15">
      <c r="A1164" s="1">
        <v>11.620010000000001</v>
      </c>
      <c r="B1164" s="1">
        <v>-6.9560000000000004E-3</v>
      </c>
      <c r="C1164" s="1">
        <v>1.273E-3</v>
      </c>
      <c r="D1164" s="1">
        <v>-1.33E-3</v>
      </c>
    </row>
    <row r="1165" spans="1:4" x14ac:dyDescent="0.15">
      <c r="A1165" s="1">
        <v>11.63001</v>
      </c>
      <c r="B1165" s="1">
        <v>-7.4799999999999997E-3</v>
      </c>
      <c r="C1165" s="1">
        <v>3.1879999999999999E-3</v>
      </c>
      <c r="D1165" s="1">
        <v>-1.48E-3</v>
      </c>
    </row>
    <row r="1166" spans="1:4" x14ac:dyDescent="0.15">
      <c r="A1166" s="1">
        <v>11.64001</v>
      </c>
      <c r="B1166" s="1">
        <v>-7.1440000000000002E-3</v>
      </c>
      <c r="C1166" s="1">
        <v>3.4350000000000001E-3</v>
      </c>
      <c r="D1166" s="1">
        <v>-2.2109999999999999E-3</v>
      </c>
    </row>
    <row r="1167" spans="1:4" x14ac:dyDescent="0.15">
      <c r="A1167" s="1">
        <v>11.65001</v>
      </c>
      <c r="B1167" s="1">
        <v>-6.4440000000000001E-3</v>
      </c>
      <c r="C1167" s="1">
        <v>3.3040000000000001E-3</v>
      </c>
      <c r="D1167" s="1">
        <v>-2.1779999999999998E-3</v>
      </c>
    </row>
    <row r="1168" spans="1:4" x14ac:dyDescent="0.15">
      <c r="A1168" s="1">
        <v>11.66001</v>
      </c>
      <c r="B1168" s="1">
        <v>-5.679E-3</v>
      </c>
      <c r="C1168" s="1">
        <v>1.57E-3</v>
      </c>
      <c r="D1168" s="1">
        <v>-1.413E-3</v>
      </c>
    </row>
    <row r="1169" spans="1:4" x14ac:dyDescent="0.15">
      <c r="A1169" s="1">
        <v>11.67001</v>
      </c>
      <c r="B1169" s="1">
        <v>-4.5989999999999998E-3</v>
      </c>
      <c r="C1169" s="1">
        <v>8.0590000000000002E-4</v>
      </c>
      <c r="D1169" s="1">
        <v>-1.134E-3</v>
      </c>
    </row>
    <row r="1170" spans="1:4" x14ac:dyDescent="0.15">
      <c r="A1170" s="1">
        <v>11.680009999999999</v>
      </c>
      <c r="B1170" s="1">
        <v>-3.473E-3</v>
      </c>
      <c r="C1170" s="1">
        <v>-1.059E-4</v>
      </c>
      <c r="D1170" s="1">
        <v>-7.2880000000000004E-4</v>
      </c>
    </row>
    <row r="1171" spans="1:4" x14ac:dyDescent="0.15">
      <c r="A1171" s="1">
        <v>11.690009999999999</v>
      </c>
      <c r="B1171" s="1">
        <v>-2.5760000000000002E-3</v>
      </c>
      <c r="C1171" s="1">
        <v>8.6879999999999998E-4</v>
      </c>
      <c r="D1171" s="1">
        <v>-1.5750000000000001E-4</v>
      </c>
    </row>
    <row r="1172" spans="1:4" x14ac:dyDescent="0.15">
      <c r="A1172" s="1">
        <v>11.700010000000001</v>
      </c>
      <c r="B1172" s="1">
        <v>-2.7330000000000002E-3</v>
      </c>
      <c r="C1172" s="1">
        <v>6.556E-4</v>
      </c>
      <c r="D1172" s="1">
        <v>3.9129999999999996E-6</v>
      </c>
    </row>
    <row r="1173" spans="1:4" x14ac:dyDescent="0.15">
      <c r="A1173" s="1">
        <v>11.71001</v>
      </c>
      <c r="B1173" s="1">
        <v>-3.8530000000000001E-3</v>
      </c>
      <c r="C1173" s="1">
        <v>1.1440000000000001E-3</v>
      </c>
      <c r="D1173" s="1">
        <v>2.5389999999999999E-5</v>
      </c>
    </row>
    <row r="1174" spans="1:4" x14ac:dyDescent="0.15">
      <c r="A1174" s="1">
        <v>11.72001</v>
      </c>
      <c r="B1174" s="1">
        <v>-5.3709999999999999E-3</v>
      </c>
      <c r="C1174" s="1">
        <v>1.5920000000000001E-3</v>
      </c>
      <c r="D1174" s="1">
        <v>-8.3590000000000004E-5</v>
      </c>
    </row>
    <row r="1175" spans="1:4" x14ac:dyDescent="0.15">
      <c r="A1175" s="1">
        <v>11.73001</v>
      </c>
      <c r="B1175" s="1">
        <v>-8.0630000000000007E-3</v>
      </c>
      <c r="C1175" s="1">
        <v>2.3219999999999998E-3</v>
      </c>
      <c r="D1175" s="1">
        <v>-5.6860000000000005E-4</v>
      </c>
    </row>
    <row r="1176" spans="1:4" x14ac:dyDescent="0.15">
      <c r="A1176" s="1">
        <v>11.74001</v>
      </c>
      <c r="B1176" s="1">
        <v>-1.034E-2</v>
      </c>
      <c r="C1176" s="1">
        <v>3.496E-3</v>
      </c>
      <c r="D1176" s="1">
        <v>-1.3879999999999999E-3</v>
      </c>
    </row>
    <row r="1177" spans="1:4" x14ac:dyDescent="0.15">
      <c r="A1177" s="1">
        <v>11.75001</v>
      </c>
      <c r="B1177" s="1">
        <v>-1.362E-2</v>
      </c>
      <c r="C1177" s="1">
        <v>4.2630000000000003E-3</v>
      </c>
      <c r="D1177" s="1">
        <v>-2.1580000000000002E-3</v>
      </c>
    </row>
    <row r="1178" spans="1:4" x14ac:dyDescent="0.15">
      <c r="A1178" s="1">
        <v>11.760009999999999</v>
      </c>
      <c r="B1178" s="1">
        <v>-1.5709999999999998E-2</v>
      </c>
      <c r="C1178" s="1">
        <v>5.5750000000000001E-3</v>
      </c>
      <c r="D1178" s="1">
        <v>-3.042E-3</v>
      </c>
    </row>
    <row r="1179" spans="1:4" x14ac:dyDescent="0.15">
      <c r="A1179" s="1">
        <v>11.770009999999999</v>
      </c>
      <c r="B1179" s="1">
        <v>-1.8249999999999999E-2</v>
      </c>
      <c r="C1179" s="1">
        <v>6.6519999999999999E-3</v>
      </c>
      <c r="D1179" s="1">
        <v>-3.9129999999999998E-3</v>
      </c>
    </row>
    <row r="1180" spans="1:4" x14ac:dyDescent="0.15">
      <c r="A1180" s="1">
        <v>11.780010000000001</v>
      </c>
      <c r="B1180" s="1">
        <v>-1.883E-2</v>
      </c>
      <c r="C1180" s="1">
        <v>8.4030000000000007E-3</v>
      </c>
      <c r="D1180" s="1">
        <v>-4.1320000000000003E-3</v>
      </c>
    </row>
    <row r="1181" spans="1:4" x14ac:dyDescent="0.15">
      <c r="A1181" s="1">
        <v>11.790010000000001</v>
      </c>
      <c r="B1181" s="1">
        <v>-2.0369999999999999E-2</v>
      </c>
      <c r="C1181" s="1">
        <v>8.2609999999999992E-3</v>
      </c>
      <c r="D1181" s="1">
        <v>-4.0660000000000002E-3</v>
      </c>
    </row>
    <row r="1182" spans="1:4" x14ac:dyDescent="0.15">
      <c r="A1182" s="1">
        <v>11.80001</v>
      </c>
      <c r="B1182" s="1">
        <v>-2.0670000000000001E-2</v>
      </c>
      <c r="C1182" s="1">
        <v>7.463E-3</v>
      </c>
      <c r="D1182" s="1">
        <v>-3.4859999999999999E-3</v>
      </c>
    </row>
    <row r="1183" spans="1:4" x14ac:dyDescent="0.15">
      <c r="A1183" s="1">
        <v>11.81001</v>
      </c>
      <c r="B1183" s="1">
        <v>-2.034E-2</v>
      </c>
      <c r="C1183" s="1">
        <v>8.2050000000000005E-3</v>
      </c>
      <c r="D1183" s="1">
        <v>-3.0630000000000002E-3</v>
      </c>
    </row>
    <row r="1184" spans="1:4" x14ac:dyDescent="0.15">
      <c r="A1184" s="1">
        <v>11.82001</v>
      </c>
      <c r="B1184" s="1">
        <v>-1.9019999999999999E-2</v>
      </c>
      <c r="C1184" s="1">
        <v>7.7689999999999999E-3</v>
      </c>
      <c r="D1184" s="1">
        <v>-2.3379999999999998E-3</v>
      </c>
    </row>
    <row r="1185" spans="1:4" x14ac:dyDescent="0.15">
      <c r="A1185" s="1">
        <v>11.83001</v>
      </c>
      <c r="B1185" s="1">
        <v>-1.7739999999999999E-2</v>
      </c>
      <c r="C1185" s="1">
        <v>7.5370000000000003E-3</v>
      </c>
      <c r="D1185" s="1">
        <v>-1.8619999999999999E-3</v>
      </c>
    </row>
    <row r="1186" spans="1:4" x14ac:dyDescent="0.15">
      <c r="A1186" s="1">
        <v>11.840009999999999</v>
      </c>
      <c r="B1186" s="1">
        <v>-1.609E-2</v>
      </c>
      <c r="C1186" s="1">
        <v>7.1900000000000002E-3</v>
      </c>
      <c r="D1186" s="1">
        <v>-1.993E-3</v>
      </c>
    </row>
    <row r="1187" spans="1:4" x14ac:dyDescent="0.15">
      <c r="A1187" s="1">
        <v>11.850009999999999</v>
      </c>
      <c r="B1187" s="1">
        <v>-1.511E-2</v>
      </c>
      <c r="C1187" s="1">
        <v>6.0769999999999999E-3</v>
      </c>
      <c r="D1187" s="1">
        <v>-2.1749999999999999E-3</v>
      </c>
    </row>
    <row r="1188" spans="1:4" x14ac:dyDescent="0.15">
      <c r="A1188" s="1">
        <v>11.860010000000001</v>
      </c>
      <c r="B1188" s="1">
        <v>-1.38E-2</v>
      </c>
      <c r="C1188" s="1">
        <v>5.2180000000000004E-3</v>
      </c>
      <c r="D1188" s="1">
        <v>-2.4729999999999999E-3</v>
      </c>
    </row>
    <row r="1189" spans="1:4" x14ac:dyDescent="0.15">
      <c r="A1189" s="1">
        <v>11.870010000000001</v>
      </c>
      <c r="B1189" s="1">
        <v>-1.299E-2</v>
      </c>
      <c r="C1189" s="1">
        <v>4.3800000000000002E-3</v>
      </c>
      <c r="D1189" s="1">
        <v>-2.9129999999999998E-3</v>
      </c>
    </row>
    <row r="1190" spans="1:4" x14ac:dyDescent="0.15">
      <c r="A1190" s="1">
        <v>11.88001</v>
      </c>
      <c r="B1190" s="1">
        <v>-1.192E-2</v>
      </c>
      <c r="C1190" s="1">
        <v>4.1219999999999998E-3</v>
      </c>
      <c r="D1190" s="1">
        <v>-3.4759999999999999E-3</v>
      </c>
    </row>
    <row r="1191" spans="1:4" x14ac:dyDescent="0.15">
      <c r="A1191" s="1">
        <v>11.89001</v>
      </c>
      <c r="B1191" s="1">
        <v>-1.155E-2</v>
      </c>
      <c r="C1191" s="1">
        <v>2.7780000000000001E-3</v>
      </c>
      <c r="D1191" s="1">
        <v>-3.875E-3</v>
      </c>
    </row>
    <row r="1192" spans="1:4" x14ac:dyDescent="0.15">
      <c r="A1192" s="1">
        <v>11.90001</v>
      </c>
      <c r="B1192" s="1">
        <v>-1.0120000000000001E-2</v>
      </c>
      <c r="C1192" s="1">
        <v>3.7269999999999998E-3</v>
      </c>
      <c r="D1192" s="1">
        <v>-4.3860000000000001E-3</v>
      </c>
    </row>
    <row r="1193" spans="1:4" x14ac:dyDescent="0.15">
      <c r="A1193" s="1">
        <v>11.91001</v>
      </c>
      <c r="B1193" s="1">
        <v>-9.8659999999999998E-3</v>
      </c>
      <c r="C1193" s="1">
        <v>2.6749999999999999E-3</v>
      </c>
      <c r="D1193" s="1">
        <v>-4.7000000000000002E-3</v>
      </c>
    </row>
    <row r="1194" spans="1:4" x14ac:dyDescent="0.15">
      <c r="A1194" s="1">
        <v>11.92001</v>
      </c>
      <c r="B1194" s="1">
        <v>-8.8190000000000004E-3</v>
      </c>
      <c r="C1194" s="1">
        <v>3.065E-3</v>
      </c>
      <c r="D1194" s="1">
        <v>-4.8009999999999997E-3</v>
      </c>
    </row>
    <row r="1195" spans="1:4" x14ac:dyDescent="0.15">
      <c r="A1195" s="1">
        <v>11.930009999999999</v>
      </c>
      <c r="B1195" s="1">
        <v>-8.5170000000000003E-3</v>
      </c>
      <c r="C1195" s="1">
        <v>2.0179999999999998E-3</v>
      </c>
      <c r="D1195" s="1">
        <v>-4.9109999999999996E-3</v>
      </c>
    </row>
    <row r="1196" spans="1:4" x14ac:dyDescent="0.15">
      <c r="A1196" s="1">
        <v>11.940009999999999</v>
      </c>
      <c r="B1196" s="1">
        <v>-8.0149999999999996E-3</v>
      </c>
      <c r="C1196" s="1">
        <v>1.6199999999999999E-3</v>
      </c>
      <c r="D1196" s="1">
        <v>-4.5840000000000004E-3</v>
      </c>
    </row>
    <row r="1197" spans="1:4" x14ac:dyDescent="0.15">
      <c r="A1197" s="1">
        <v>11.950010000000001</v>
      </c>
      <c r="B1197" s="1">
        <v>-8.5730000000000008E-3</v>
      </c>
      <c r="C1197" s="1">
        <v>-5.6519999999999997E-4</v>
      </c>
      <c r="D1197" s="1">
        <v>-3.6480000000000002E-3</v>
      </c>
    </row>
    <row r="1198" spans="1:4" x14ac:dyDescent="0.15">
      <c r="A1198" s="1">
        <v>11.96001</v>
      </c>
      <c r="B1198" s="1">
        <v>-7.6410000000000002E-3</v>
      </c>
      <c r="C1198" s="1">
        <v>-3.7970000000000001E-4</v>
      </c>
      <c r="D1198" s="1">
        <v>-2.176E-3</v>
      </c>
    </row>
    <row r="1199" spans="1:4" x14ac:dyDescent="0.15">
      <c r="A1199" s="1">
        <v>11.97001</v>
      </c>
      <c r="B1199" s="1">
        <v>-7.0039999999999998E-3</v>
      </c>
      <c r="C1199" s="1">
        <v>2.565E-3</v>
      </c>
      <c r="D1199" s="1">
        <v>-2.8709999999999999E-3</v>
      </c>
    </row>
    <row r="1200" spans="1:4" x14ac:dyDescent="0.15">
      <c r="A1200" s="1">
        <v>11.98001</v>
      </c>
      <c r="B1200" s="1">
        <v>-5.5100000000000001E-3</v>
      </c>
      <c r="C1200" s="1">
        <v>3.7090000000000001E-3</v>
      </c>
      <c r="D1200" s="1">
        <v>-3.5179999999999999E-3</v>
      </c>
    </row>
    <row r="1201" spans="1:4" x14ac:dyDescent="0.15">
      <c r="A1201" s="1">
        <v>11.99001</v>
      </c>
      <c r="B1201" s="1">
        <v>-5.5149999999999999E-3</v>
      </c>
      <c r="C1201" s="1">
        <v>1.629E-3</v>
      </c>
      <c r="D1201" s="1">
        <v>-4.0029999999999996E-3</v>
      </c>
    </row>
    <row r="1202" spans="1:4" x14ac:dyDescent="0.15">
      <c r="A1202" s="1">
        <v>12.00001</v>
      </c>
      <c r="B1202" s="1">
        <v>-4.5339999999999998E-3</v>
      </c>
      <c r="C1202" s="1">
        <v>-8.7969999999999997E-4</v>
      </c>
      <c r="D1202" s="1">
        <v>-2.4780000000000002E-3</v>
      </c>
    </row>
    <row r="1203" spans="1:4" x14ac:dyDescent="0.15">
      <c r="A1203" s="1">
        <v>12.010009999999999</v>
      </c>
      <c r="B1203" s="1">
        <v>-3.46E-3</v>
      </c>
      <c r="C1203" s="1">
        <v>2.885E-3</v>
      </c>
      <c r="D1203" s="1">
        <v>-3.6180000000000001E-3</v>
      </c>
    </row>
    <row r="1204" spans="1:4" x14ac:dyDescent="0.15">
      <c r="A1204" s="1">
        <v>12.020009999999999</v>
      </c>
      <c r="B1204" s="1">
        <v>-3.1949999999999999E-3</v>
      </c>
      <c r="C1204" s="1">
        <v>1.005E-3</v>
      </c>
      <c r="D1204" s="1">
        <v>-3.2450000000000001E-3</v>
      </c>
    </row>
    <row r="1205" spans="1:4" x14ac:dyDescent="0.15">
      <c r="A1205" s="1">
        <v>12.030010000000001</v>
      </c>
      <c r="B1205" s="1">
        <v>-2.787E-3</v>
      </c>
      <c r="C1205" s="1">
        <v>1.2440000000000001E-3</v>
      </c>
      <c r="D1205" s="1">
        <v>-3.2070000000000002E-3</v>
      </c>
    </row>
    <row r="1206" spans="1:4" x14ac:dyDescent="0.15">
      <c r="A1206" s="1">
        <v>12.040010000000001</v>
      </c>
      <c r="B1206" s="1">
        <v>-1.8E-3</v>
      </c>
      <c r="C1206" s="1">
        <v>1.0989999999999999E-3</v>
      </c>
      <c r="D1206" s="1">
        <v>-2.9759999999999999E-3</v>
      </c>
    </row>
    <row r="1207" spans="1:4" x14ac:dyDescent="0.15">
      <c r="A1207" s="1">
        <v>12.05001</v>
      </c>
      <c r="B1207" s="1">
        <v>-1.3129999999999999E-3</v>
      </c>
      <c r="C1207" s="1">
        <v>8.7480000000000001E-4</v>
      </c>
      <c r="D1207" s="1">
        <v>-3.0049999999999999E-3</v>
      </c>
    </row>
    <row r="1208" spans="1:4" x14ac:dyDescent="0.15">
      <c r="A1208" s="1">
        <v>12.06001</v>
      </c>
      <c r="B1208" s="1">
        <v>-8.2410000000000003E-4</v>
      </c>
      <c r="C1208" s="1">
        <v>-1.939E-4</v>
      </c>
      <c r="D1208" s="1">
        <v>-2.9550000000000002E-3</v>
      </c>
    </row>
    <row r="1209" spans="1:4" x14ac:dyDescent="0.15">
      <c r="A1209" s="1">
        <v>12.07001</v>
      </c>
      <c r="B1209" s="1">
        <v>8.6940000000000004E-5</v>
      </c>
      <c r="C1209" s="1">
        <v>-4.0010000000000002E-4</v>
      </c>
      <c r="D1209" s="1">
        <v>-2.9020000000000001E-3</v>
      </c>
    </row>
    <row r="1210" spans="1:4" x14ac:dyDescent="0.15">
      <c r="A1210" s="1">
        <v>12.08001</v>
      </c>
      <c r="B1210" s="1">
        <v>7.2920000000000005E-4</v>
      </c>
      <c r="C1210" s="1">
        <v>-7.7859999999999995E-4</v>
      </c>
      <c r="D1210" s="1">
        <v>-2.6210000000000001E-3</v>
      </c>
    </row>
    <row r="1211" spans="1:4" x14ac:dyDescent="0.15">
      <c r="A1211" s="1">
        <v>12.090009999999999</v>
      </c>
      <c r="B1211" s="1">
        <v>1.2589999999999999E-3</v>
      </c>
      <c r="C1211" s="1">
        <v>-5.7379999999999996E-4</v>
      </c>
      <c r="D1211" s="1">
        <v>-2.7539999999999999E-3</v>
      </c>
    </row>
    <row r="1212" spans="1:4" x14ac:dyDescent="0.15">
      <c r="A1212" s="1">
        <v>12.100009999999999</v>
      </c>
      <c r="B1212" s="1">
        <v>1.364E-3</v>
      </c>
      <c r="C1212" s="1">
        <v>-1.562E-3</v>
      </c>
      <c r="D1212" s="1">
        <v>-2.349E-3</v>
      </c>
    </row>
    <row r="1213" spans="1:4" x14ac:dyDescent="0.15">
      <c r="A1213" s="1">
        <v>12.110010000000001</v>
      </c>
      <c r="B1213" s="1">
        <v>1.438E-3</v>
      </c>
      <c r="C1213" s="1">
        <v>-1.1689999999999999E-3</v>
      </c>
      <c r="D1213" s="1">
        <v>-1.9710000000000001E-3</v>
      </c>
    </row>
    <row r="1214" spans="1:4" x14ac:dyDescent="0.15">
      <c r="A1214" s="1">
        <v>12.120010000000001</v>
      </c>
      <c r="B1214" s="1">
        <v>9.7809999999999998E-4</v>
      </c>
      <c r="C1214" s="1">
        <v>-1.7229999999999999E-3</v>
      </c>
      <c r="D1214" s="1">
        <v>-1.699E-3</v>
      </c>
    </row>
    <row r="1215" spans="1:4" x14ac:dyDescent="0.15">
      <c r="A1215" s="1">
        <v>12.13001</v>
      </c>
      <c r="B1215" s="1">
        <v>6.265E-4</v>
      </c>
      <c r="C1215" s="1">
        <v>-1.3860000000000001E-3</v>
      </c>
      <c r="D1215" s="1">
        <v>-1.1150000000000001E-3</v>
      </c>
    </row>
    <row r="1216" spans="1:4" x14ac:dyDescent="0.15">
      <c r="A1216" s="1">
        <v>12.14001</v>
      </c>
      <c r="B1216" s="1">
        <v>-3.2420000000000002E-4</v>
      </c>
      <c r="C1216" s="1">
        <v>-1.665E-3</v>
      </c>
      <c r="D1216" s="1">
        <v>-8.1130000000000004E-4</v>
      </c>
    </row>
    <row r="1217" spans="1:4" x14ac:dyDescent="0.15">
      <c r="A1217" s="1">
        <v>12.15001</v>
      </c>
      <c r="B1217" s="1">
        <v>-7.896E-4</v>
      </c>
      <c r="C1217" s="1">
        <v>-7.3309999999999998E-4</v>
      </c>
      <c r="D1217" s="1">
        <v>-4.215E-4</v>
      </c>
    </row>
    <row r="1218" spans="1:4" x14ac:dyDescent="0.15">
      <c r="A1218" s="1">
        <v>12.16001</v>
      </c>
      <c r="B1218" s="1">
        <v>-1.405E-3</v>
      </c>
      <c r="C1218" s="1">
        <v>-5.5840000000000002E-4</v>
      </c>
      <c r="D1218" s="1">
        <v>-2.3139999999999999E-4</v>
      </c>
    </row>
    <row r="1219" spans="1:4" x14ac:dyDescent="0.15">
      <c r="A1219" s="1">
        <v>12.17001</v>
      </c>
      <c r="B1219" s="1">
        <v>-1.776E-3</v>
      </c>
      <c r="C1219" s="1">
        <v>2.5920000000000001E-4</v>
      </c>
      <c r="D1219" s="1">
        <v>-4.0299999999999997E-5</v>
      </c>
    </row>
    <row r="1220" spans="1:4" x14ac:dyDescent="0.15">
      <c r="A1220" s="1">
        <v>12.180009999999999</v>
      </c>
      <c r="B1220" s="1">
        <v>-2.2920000000000002E-3</v>
      </c>
      <c r="C1220" s="1">
        <v>1.25E-4</v>
      </c>
      <c r="D1220" s="1">
        <v>-6.3780000000000003E-5</v>
      </c>
    </row>
    <row r="1221" spans="1:4" x14ac:dyDescent="0.15">
      <c r="A1221" s="1">
        <v>12.190009999999999</v>
      </c>
      <c r="B1221" s="1">
        <v>-2.6069999999999999E-3</v>
      </c>
      <c r="C1221" s="1">
        <v>-1.516E-4</v>
      </c>
      <c r="D1221" s="1">
        <v>5.1570000000000001E-4</v>
      </c>
    </row>
    <row r="1222" spans="1:4" x14ac:dyDescent="0.15">
      <c r="A1222" s="1">
        <v>12.200010000000001</v>
      </c>
      <c r="B1222" s="1">
        <v>-2.0690000000000001E-3</v>
      </c>
      <c r="C1222" s="1">
        <v>1.0280000000000001E-3</v>
      </c>
      <c r="D1222" s="1">
        <v>2.6360000000000001E-4</v>
      </c>
    </row>
    <row r="1223" spans="1:4" x14ac:dyDescent="0.15">
      <c r="A1223" s="1">
        <v>12.21001</v>
      </c>
      <c r="B1223" s="1">
        <v>-2.0820000000000001E-3</v>
      </c>
      <c r="C1223" s="1">
        <v>1.1980000000000001E-3</v>
      </c>
      <c r="D1223" s="1">
        <v>-1.716E-4</v>
      </c>
    </row>
    <row r="1224" spans="1:4" x14ac:dyDescent="0.15">
      <c r="A1224" s="1">
        <v>12.22001</v>
      </c>
      <c r="B1224" s="1">
        <v>-1.7650000000000001E-3</v>
      </c>
      <c r="C1224" s="1">
        <v>8.2819999999999996E-4</v>
      </c>
      <c r="D1224" s="1">
        <v>-1.573E-4</v>
      </c>
    </row>
    <row r="1225" spans="1:4" x14ac:dyDescent="0.15">
      <c r="A1225" s="1">
        <v>12.23001</v>
      </c>
      <c r="B1225" s="1">
        <v>-2.1129999999999999E-3</v>
      </c>
      <c r="C1225" s="1">
        <v>-3.1179999999999999E-4</v>
      </c>
      <c r="D1225" s="1">
        <v>6.4459999999999995E-4</v>
      </c>
    </row>
    <row r="1226" spans="1:4" x14ac:dyDescent="0.15">
      <c r="A1226" s="1">
        <v>12.24001</v>
      </c>
      <c r="B1226" s="1">
        <v>-1.596E-3</v>
      </c>
      <c r="C1226" s="1">
        <v>3.8749999999999999E-4</v>
      </c>
      <c r="D1226" s="1">
        <v>2.0570000000000001E-4</v>
      </c>
    </row>
    <row r="1227" spans="1:4" x14ac:dyDescent="0.15">
      <c r="A1227" s="1">
        <v>12.25001</v>
      </c>
      <c r="B1227" s="1">
        <v>-2.1159999999999998E-3</v>
      </c>
      <c r="C1227" s="1">
        <v>-1.7679999999999999E-4</v>
      </c>
      <c r="D1227" s="1">
        <v>2.4110000000000001E-4</v>
      </c>
    </row>
    <row r="1228" spans="1:4" x14ac:dyDescent="0.15">
      <c r="A1228" s="1">
        <v>12.260009999999999</v>
      </c>
      <c r="B1228" s="1">
        <v>-2.068E-3</v>
      </c>
      <c r="C1228" s="1">
        <v>-3.6609999999999997E-5</v>
      </c>
      <c r="D1228" s="1">
        <v>5.1900000000000004E-4</v>
      </c>
    </row>
    <row r="1229" spans="1:4" x14ac:dyDescent="0.15">
      <c r="A1229" s="1">
        <v>12.270009999999999</v>
      </c>
      <c r="B1229" s="1">
        <v>-2.4949999999999998E-3</v>
      </c>
      <c r="C1229" s="1">
        <v>-1.6980000000000001E-4</v>
      </c>
      <c r="D1229" s="1">
        <v>4.8579999999999999E-4</v>
      </c>
    </row>
    <row r="1230" spans="1:4" x14ac:dyDescent="0.15">
      <c r="A1230" s="1">
        <v>12.280010000000001</v>
      </c>
      <c r="B1230" s="1">
        <v>-2.6589999999999999E-3</v>
      </c>
      <c r="C1230" s="1">
        <v>2.4389999999999999E-4</v>
      </c>
      <c r="D1230" s="1">
        <v>7.2230000000000005E-4</v>
      </c>
    </row>
    <row r="1231" spans="1:4" x14ac:dyDescent="0.15">
      <c r="A1231" s="1">
        <v>12.290010000000001</v>
      </c>
      <c r="B1231" s="1">
        <v>-3.3909999999999999E-3</v>
      </c>
      <c r="C1231" s="1">
        <v>1.131E-4</v>
      </c>
      <c r="D1231" s="1">
        <v>6.4429999999999999E-4</v>
      </c>
    </row>
    <row r="1232" spans="1:4" x14ac:dyDescent="0.15">
      <c r="A1232" s="1">
        <v>12.30001</v>
      </c>
      <c r="B1232" s="1">
        <v>-3.5699999999999998E-3</v>
      </c>
      <c r="C1232" s="1">
        <v>3.0059999999999999E-4</v>
      </c>
      <c r="D1232" s="1">
        <v>6.6319999999999997E-4</v>
      </c>
    </row>
    <row r="1233" spans="1:4" x14ac:dyDescent="0.15">
      <c r="A1233" s="1">
        <v>12.31001</v>
      </c>
      <c r="B1233" s="1">
        <v>-4.8329999999999996E-3</v>
      </c>
      <c r="C1233" s="1">
        <v>-1.505E-5</v>
      </c>
      <c r="D1233" s="1">
        <v>7.1500000000000003E-4</v>
      </c>
    </row>
    <row r="1234" spans="1:4" x14ac:dyDescent="0.15">
      <c r="A1234" s="1">
        <v>12.32001</v>
      </c>
      <c r="B1234" s="1">
        <v>-4.7340000000000004E-3</v>
      </c>
      <c r="C1234" s="1">
        <v>1.475E-3</v>
      </c>
      <c r="D1234" s="1">
        <v>5.4480000000000002E-4</v>
      </c>
    </row>
    <row r="1235" spans="1:4" x14ac:dyDescent="0.15">
      <c r="A1235" s="1">
        <v>12.33001</v>
      </c>
      <c r="B1235" s="1">
        <v>-6.2199999999999998E-3</v>
      </c>
      <c r="C1235" s="1">
        <v>1.0989999999999999E-3</v>
      </c>
      <c r="D1235" s="1">
        <v>4.37E-4</v>
      </c>
    </row>
    <row r="1236" spans="1:4" x14ac:dyDescent="0.15">
      <c r="A1236" s="1">
        <v>12.340009999999999</v>
      </c>
      <c r="B1236" s="1">
        <v>-6.4409999999999997E-3</v>
      </c>
      <c r="C1236" s="1">
        <v>2.3540000000000002E-3</v>
      </c>
      <c r="D1236" s="1">
        <v>5.5500000000000005E-4</v>
      </c>
    </row>
    <row r="1237" spans="1:4" x14ac:dyDescent="0.15">
      <c r="A1237" s="1">
        <v>12.350009999999999</v>
      </c>
      <c r="B1237" s="1">
        <v>-7.7499999999999999E-3</v>
      </c>
      <c r="C1237" s="1">
        <v>3.0010000000000002E-3</v>
      </c>
      <c r="D1237" s="1">
        <v>2.387E-4</v>
      </c>
    </row>
    <row r="1238" spans="1:4" x14ac:dyDescent="0.15">
      <c r="A1238" s="1">
        <v>12.360010000000001</v>
      </c>
      <c r="B1238" s="1">
        <v>-8.6070000000000001E-3</v>
      </c>
      <c r="C1238" s="1">
        <v>3.1159999999999998E-3</v>
      </c>
      <c r="D1238" s="1">
        <v>3.2890000000000003E-4</v>
      </c>
    </row>
    <row r="1239" spans="1:4" x14ac:dyDescent="0.15">
      <c r="A1239" s="1">
        <v>12.370010000000001</v>
      </c>
      <c r="B1239" s="1">
        <v>-9.7109999999999991E-3</v>
      </c>
      <c r="C1239" s="1">
        <v>3.607E-3</v>
      </c>
      <c r="D1239" s="1">
        <v>5.197E-4</v>
      </c>
    </row>
    <row r="1240" spans="1:4" x14ac:dyDescent="0.15">
      <c r="A1240" s="1">
        <v>12.38001</v>
      </c>
      <c r="B1240" s="1">
        <v>-1.052E-2</v>
      </c>
      <c r="C1240" s="1">
        <v>3.241E-3</v>
      </c>
      <c r="D1240" s="1">
        <v>7.2530000000000001E-4</v>
      </c>
    </row>
    <row r="1241" spans="1:4" x14ac:dyDescent="0.15">
      <c r="A1241" s="1">
        <v>12.39001</v>
      </c>
      <c r="B1241" s="1">
        <v>-1.107E-2</v>
      </c>
      <c r="C1241" s="1">
        <v>3.7810000000000001E-3</v>
      </c>
      <c r="D1241" s="1">
        <v>1.005E-3</v>
      </c>
    </row>
    <row r="1242" spans="1:4" x14ac:dyDescent="0.15">
      <c r="A1242" s="1">
        <v>12.40001</v>
      </c>
      <c r="B1242" s="1">
        <v>-1.1259999999999999E-2</v>
      </c>
      <c r="C1242" s="1">
        <v>3.3029999999999999E-3</v>
      </c>
      <c r="D1242" s="1">
        <v>1.036E-3</v>
      </c>
    </row>
    <row r="1243" spans="1:4" x14ac:dyDescent="0.15">
      <c r="A1243" s="1">
        <v>12.41001</v>
      </c>
      <c r="B1243" s="1">
        <v>-1.0919999999999999E-2</v>
      </c>
      <c r="C1243" s="1">
        <v>3.761E-3</v>
      </c>
      <c r="D1243" s="1">
        <v>1.232E-3</v>
      </c>
    </row>
    <row r="1244" spans="1:4" x14ac:dyDescent="0.15">
      <c r="A1244" s="1">
        <v>12.42001</v>
      </c>
      <c r="B1244" s="1">
        <v>-1.0370000000000001E-2</v>
      </c>
      <c r="C1244" s="1">
        <v>2.5539999999999998E-3</v>
      </c>
      <c r="D1244" s="1">
        <v>1.273E-3</v>
      </c>
    </row>
    <row r="1245" spans="1:4" x14ac:dyDescent="0.15">
      <c r="A1245" s="1">
        <v>12.430009999999999</v>
      </c>
      <c r="B1245" s="1">
        <v>-9.3539999999999995E-3</v>
      </c>
      <c r="C1245" s="1">
        <v>2.418E-3</v>
      </c>
      <c r="D1245" s="1">
        <v>1.761E-3</v>
      </c>
    </row>
    <row r="1246" spans="1:4" x14ac:dyDescent="0.15">
      <c r="A1246" s="1">
        <v>12.440009999999999</v>
      </c>
      <c r="B1246" s="1">
        <v>-7.6779999999999999E-3</v>
      </c>
      <c r="C1246" s="1">
        <v>1.122E-3</v>
      </c>
      <c r="D1246" s="1">
        <v>1.5770000000000001E-3</v>
      </c>
    </row>
    <row r="1247" spans="1:4" x14ac:dyDescent="0.15">
      <c r="A1247" s="1">
        <v>12.450010000000001</v>
      </c>
      <c r="B1247" s="1">
        <v>-6.2059999999999997E-3</v>
      </c>
      <c r="C1247" s="1">
        <v>6.6500000000000001E-4</v>
      </c>
      <c r="D1247" s="1">
        <v>1.658E-3</v>
      </c>
    </row>
    <row r="1248" spans="1:4" x14ac:dyDescent="0.15">
      <c r="A1248" s="1">
        <v>12.46001</v>
      </c>
      <c r="B1248" s="1">
        <v>-4.0870000000000004E-3</v>
      </c>
      <c r="C1248" s="1">
        <v>-2.008E-4</v>
      </c>
      <c r="D1248" s="1">
        <v>1.779E-3</v>
      </c>
    </row>
    <row r="1249" spans="1:4" x14ac:dyDescent="0.15">
      <c r="A1249" s="1">
        <v>12.47001</v>
      </c>
      <c r="B1249" s="1">
        <v>-2.5330000000000001E-3</v>
      </c>
      <c r="C1249" s="1">
        <v>-5.2030000000000002E-4</v>
      </c>
      <c r="D1249" s="1">
        <v>1.8600000000000001E-3</v>
      </c>
    </row>
    <row r="1250" spans="1:4" x14ac:dyDescent="0.15">
      <c r="A1250" s="1">
        <v>12.48001</v>
      </c>
      <c r="B1250" s="1">
        <v>-8.8380000000000002E-4</v>
      </c>
      <c r="C1250" s="1">
        <v>-1.0250000000000001E-3</v>
      </c>
      <c r="D1250" s="1">
        <v>1.7700000000000001E-3</v>
      </c>
    </row>
    <row r="1251" spans="1:4" x14ac:dyDescent="0.15">
      <c r="A1251" s="1">
        <v>12.49001</v>
      </c>
      <c r="B1251" s="1">
        <v>1.239E-4</v>
      </c>
      <c r="C1251" s="1">
        <v>-1.237E-3</v>
      </c>
      <c r="D1251" s="1">
        <v>1.9109999999999999E-3</v>
      </c>
    </row>
    <row r="1252" spans="1:4" x14ac:dyDescent="0.15">
      <c r="A1252" s="1">
        <v>12.50001</v>
      </c>
      <c r="B1252" s="1">
        <v>1.224E-3</v>
      </c>
      <c r="C1252" s="1">
        <v>-1.1169999999999999E-3</v>
      </c>
      <c r="D1252" s="1">
        <v>1.781E-3</v>
      </c>
    </row>
    <row r="1253" spans="1:4" x14ac:dyDescent="0.15">
      <c r="A1253" s="1">
        <v>12.510009999999999</v>
      </c>
      <c r="B1253" s="1">
        <v>1.266E-3</v>
      </c>
      <c r="C1253" s="1">
        <v>-1.25E-3</v>
      </c>
      <c r="D1253" s="1">
        <v>1.8580000000000001E-3</v>
      </c>
    </row>
    <row r="1254" spans="1:4" x14ac:dyDescent="0.15">
      <c r="A1254" s="1">
        <v>12.520009999999999</v>
      </c>
      <c r="B1254" s="1">
        <v>1.4530000000000001E-3</v>
      </c>
      <c r="C1254" s="1">
        <v>-1.0349999999999999E-3</v>
      </c>
      <c r="D1254" s="1">
        <v>2.003E-3</v>
      </c>
    </row>
    <row r="1255" spans="1:4" x14ac:dyDescent="0.15">
      <c r="A1255" s="1">
        <v>12.530010000000001</v>
      </c>
      <c r="B1255" s="1">
        <v>1.039E-3</v>
      </c>
      <c r="C1255" s="1">
        <v>-1.08E-3</v>
      </c>
      <c r="D1255" s="1">
        <v>2.2169999999999998E-3</v>
      </c>
    </row>
    <row r="1256" spans="1:4" x14ac:dyDescent="0.15">
      <c r="A1256" s="1">
        <v>12.540010000000001</v>
      </c>
      <c r="B1256" s="1">
        <v>9.1330000000000003E-4</v>
      </c>
      <c r="C1256" s="1">
        <v>-7.3559999999999999E-4</v>
      </c>
      <c r="D1256" s="1">
        <v>2.274E-3</v>
      </c>
    </row>
    <row r="1257" spans="1:4" x14ac:dyDescent="0.15">
      <c r="A1257" s="1">
        <v>12.55001</v>
      </c>
      <c r="B1257" s="1">
        <v>5.2550000000000003E-4</v>
      </c>
      <c r="C1257" s="1">
        <v>-3.8210000000000002E-4</v>
      </c>
      <c r="D1257" s="1">
        <v>2.428E-3</v>
      </c>
    </row>
    <row r="1258" spans="1:4" x14ac:dyDescent="0.15">
      <c r="A1258" s="1">
        <v>12.56001</v>
      </c>
      <c r="B1258" s="1">
        <v>4.548E-4</v>
      </c>
      <c r="C1258" s="1">
        <v>-4.0789999999999999E-4</v>
      </c>
      <c r="D1258" s="1">
        <v>2.699E-3</v>
      </c>
    </row>
    <row r="1259" spans="1:4" x14ac:dyDescent="0.15">
      <c r="A1259" s="1">
        <v>12.57001</v>
      </c>
      <c r="B1259" s="1">
        <v>2.5389999999999999E-4</v>
      </c>
      <c r="C1259" s="1">
        <v>-4.9510000000000005E-4</v>
      </c>
      <c r="D1259" s="1">
        <v>2.7659999999999998E-3</v>
      </c>
    </row>
    <row r="1260" spans="1:4" x14ac:dyDescent="0.15">
      <c r="A1260" s="1">
        <v>12.58001</v>
      </c>
      <c r="B1260" s="1">
        <v>9.2440000000000003E-4</v>
      </c>
      <c r="C1260" s="1">
        <v>-3.5710000000000001E-4</v>
      </c>
      <c r="D1260" s="1">
        <v>3.0339999999999998E-3</v>
      </c>
    </row>
    <row r="1261" spans="1:4" x14ac:dyDescent="0.15">
      <c r="A1261" s="1">
        <v>12.590009999999999</v>
      </c>
      <c r="B1261" s="1">
        <v>1.085E-3</v>
      </c>
      <c r="C1261" s="1">
        <v>-7.4169999999999998E-4</v>
      </c>
      <c r="D1261" s="1">
        <v>3.026E-3</v>
      </c>
    </row>
    <row r="1262" spans="1:4" x14ac:dyDescent="0.15">
      <c r="A1262" s="1">
        <v>12.600009999999999</v>
      </c>
      <c r="B1262" s="1">
        <v>1.98E-3</v>
      </c>
      <c r="C1262" s="1">
        <v>-1.407E-3</v>
      </c>
      <c r="D1262" s="1">
        <v>3.3319999999999999E-3</v>
      </c>
    </row>
    <row r="1263" spans="1:4" x14ac:dyDescent="0.15">
      <c r="A1263" s="1">
        <v>12.610010000000001</v>
      </c>
      <c r="B1263" s="1">
        <v>2.6670000000000001E-3</v>
      </c>
      <c r="C1263" s="1">
        <v>-1.475E-3</v>
      </c>
      <c r="D1263" s="1">
        <v>3.2810000000000001E-3</v>
      </c>
    </row>
    <row r="1264" spans="1:4" x14ac:dyDescent="0.15">
      <c r="A1264" s="1">
        <v>12.620010000000001</v>
      </c>
      <c r="B1264" s="1">
        <v>3.751E-3</v>
      </c>
      <c r="C1264" s="1">
        <v>-2.137E-3</v>
      </c>
      <c r="D1264" s="1">
        <v>3.3860000000000001E-3</v>
      </c>
    </row>
    <row r="1265" spans="1:4" x14ac:dyDescent="0.15">
      <c r="A1265" s="1">
        <v>12.63001</v>
      </c>
      <c r="B1265" s="1">
        <v>4.4279999999999996E-3</v>
      </c>
      <c r="C1265" s="1">
        <v>-1.964E-3</v>
      </c>
      <c r="D1265" s="1">
        <v>3.2390000000000001E-3</v>
      </c>
    </row>
    <row r="1266" spans="1:4" x14ac:dyDescent="0.15">
      <c r="A1266" s="1">
        <v>12.64001</v>
      </c>
      <c r="B1266" s="1">
        <v>5.3220000000000003E-3</v>
      </c>
      <c r="C1266" s="1">
        <v>-2.8770000000000002E-3</v>
      </c>
      <c r="D1266" s="1">
        <v>3.235E-3</v>
      </c>
    </row>
    <row r="1267" spans="1:4" x14ac:dyDescent="0.15">
      <c r="A1267" s="1">
        <v>12.65001</v>
      </c>
      <c r="B1267" s="1">
        <v>5.6740000000000002E-3</v>
      </c>
      <c r="C1267" s="1">
        <v>-2.8410000000000002E-3</v>
      </c>
      <c r="D1267" s="1">
        <v>3.1580000000000002E-3</v>
      </c>
    </row>
    <row r="1268" spans="1:4" x14ac:dyDescent="0.15">
      <c r="A1268" s="1">
        <v>12.66001</v>
      </c>
      <c r="B1268" s="1">
        <v>6.045E-3</v>
      </c>
      <c r="C1268" s="1">
        <v>-3.496E-3</v>
      </c>
      <c r="D1268" s="1">
        <v>3.251E-3</v>
      </c>
    </row>
    <row r="1269" spans="1:4" x14ac:dyDescent="0.15">
      <c r="A1269" s="1">
        <v>12.67001</v>
      </c>
      <c r="B1269" s="1">
        <v>6.1320000000000003E-3</v>
      </c>
      <c r="C1269" s="1">
        <v>-2.9329999999999998E-3</v>
      </c>
      <c r="D1269" s="1">
        <v>3.473E-3</v>
      </c>
    </row>
    <row r="1270" spans="1:4" x14ac:dyDescent="0.15">
      <c r="A1270" s="1">
        <v>12.680009999999999</v>
      </c>
      <c r="B1270" s="1">
        <v>6.0060000000000001E-3</v>
      </c>
      <c r="C1270" s="1">
        <v>-3.333E-3</v>
      </c>
      <c r="D1270" s="1">
        <v>3.3319999999999999E-3</v>
      </c>
    </row>
    <row r="1271" spans="1:4" x14ac:dyDescent="0.15">
      <c r="A1271" s="1">
        <v>12.690009999999999</v>
      </c>
      <c r="B1271" s="1">
        <v>5.8989999999999997E-3</v>
      </c>
      <c r="C1271" s="1">
        <v>-2.5990000000000002E-3</v>
      </c>
      <c r="D1271" s="1">
        <v>3.5000000000000001E-3</v>
      </c>
    </row>
    <row r="1272" spans="1:4" x14ac:dyDescent="0.15">
      <c r="A1272" s="1">
        <v>12.700010000000001</v>
      </c>
      <c r="B1272" s="1">
        <v>5.757E-3</v>
      </c>
      <c r="C1272" s="1">
        <v>-2.3540000000000002E-3</v>
      </c>
      <c r="D1272" s="1">
        <v>3.382E-3</v>
      </c>
    </row>
    <row r="1273" spans="1:4" x14ac:dyDescent="0.15">
      <c r="A1273" s="1">
        <v>12.71001</v>
      </c>
      <c r="B1273" s="1">
        <v>5.1240000000000001E-3</v>
      </c>
      <c r="C1273" s="1">
        <v>-2.4859999999999999E-3</v>
      </c>
      <c r="D1273" s="1">
        <v>3.6610000000000002E-3</v>
      </c>
    </row>
    <row r="1274" spans="1:4" x14ac:dyDescent="0.15">
      <c r="A1274" s="1">
        <v>12.72001</v>
      </c>
      <c r="B1274" s="1">
        <v>4.9659999999999999E-3</v>
      </c>
      <c r="C1274" s="1">
        <v>-2.16E-3</v>
      </c>
      <c r="D1274" s="1">
        <v>3.506E-3</v>
      </c>
    </row>
    <row r="1275" spans="1:4" x14ac:dyDescent="0.15">
      <c r="A1275" s="1">
        <v>12.73001</v>
      </c>
      <c r="B1275" s="1">
        <v>4.6680000000000003E-3</v>
      </c>
      <c r="C1275" s="1">
        <v>-1.6509999999999999E-3</v>
      </c>
      <c r="D1275" s="1">
        <v>3.4719999999999998E-3</v>
      </c>
    </row>
    <row r="1276" spans="1:4" x14ac:dyDescent="0.15">
      <c r="A1276" s="1">
        <v>12.74001</v>
      </c>
      <c r="B1276" s="1">
        <v>4.3200000000000001E-3</v>
      </c>
      <c r="C1276" s="1">
        <v>-1.8109999999999999E-3</v>
      </c>
      <c r="D1276" s="1">
        <v>3.264E-3</v>
      </c>
    </row>
    <row r="1277" spans="1:4" x14ac:dyDescent="0.15">
      <c r="A1277" s="1">
        <v>12.75001</v>
      </c>
      <c r="B1277" s="1">
        <v>3.7669999999999999E-3</v>
      </c>
      <c r="C1277" s="1">
        <v>-2.287E-3</v>
      </c>
      <c r="D1277" s="1">
        <v>3.2629999999999998E-3</v>
      </c>
    </row>
    <row r="1278" spans="1:4" x14ac:dyDescent="0.15">
      <c r="A1278" s="1">
        <v>12.760009999999999</v>
      </c>
      <c r="B1278" s="1">
        <v>3.4559999999999999E-3</v>
      </c>
      <c r="C1278" s="1">
        <v>-2.3019999999999998E-3</v>
      </c>
      <c r="D1278" s="1">
        <v>3.1059999999999998E-3</v>
      </c>
    </row>
    <row r="1279" spans="1:4" x14ac:dyDescent="0.15">
      <c r="A1279" s="1">
        <v>12.770009999999999</v>
      </c>
      <c r="B1279" s="1">
        <v>3.0760000000000002E-3</v>
      </c>
      <c r="C1279" s="1">
        <v>-2.4239999999999999E-3</v>
      </c>
      <c r="D1279" s="1">
        <v>3.0829999999999998E-3</v>
      </c>
    </row>
    <row r="1280" spans="1:4" x14ac:dyDescent="0.15">
      <c r="A1280" s="1">
        <v>12.780010000000001</v>
      </c>
      <c r="B1280" s="1">
        <v>3.297E-3</v>
      </c>
      <c r="C1280" s="1">
        <v>-1.799E-3</v>
      </c>
      <c r="D1280" s="1">
        <v>2.7780000000000001E-3</v>
      </c>
    </row>
    <row r="1281" spans="1:4" x14ac:dyDescent="0.15">
      <c r="A1281" s="1">
        <v>12.790010000000001</v>
      </c>
      <c r="B1281" s="1">
        <v>2.9120000000000001E-3</v>
      </c>
      <c r="C1281" s="1">
        <v>-1.58E-3</v>
      </c>
      <c r="D1281" s="1">
        <v>2.2369999999999998E-3</v>
      </c>
    </row>
    <row r="1282" spans="1:4" x14ac:dyDescent="0.15">
      <c r="A1282" s="1">
        <v>12.80001</v>
      </c>
      <c r="B1282" s="1">
        <v>2.8479999999999998E-3</v>
      </c>
      <c r="C1282" s="1">
        <v>-2.196E-3</v>
      </c>
      <c r="D1282" s="1">
        <v>2.0309999999999998E-3</v>
      </c>
    </row>
    <row r="1283" spans="1:4" x14ac:dyDescent="0.15">
      <c r="A1283" s="1">
        <v>12.81001</v>
      </c>
      <c r="B1283" s="1">
        <v>2.183E-3</v>
      </c>
      <c r="C1283" s="1">
        <v>-2.9090000000000001E-3</v>
      </c>
      <c r="D1283" s="1">
        <v>2.4520000000000002E-3</v>
      </c>
    </row>
    <row r="1284" spans="1:4" x14ac:dyDescent="0.15">
      <c r="A1284" s="1">
        <v>12.82001</v>
      </c>
      <c r="B1284" s="1">
        <v>3.2060000000000001E-3</v>
      </c>
      <c r="C1284" s="1">
        <v>-1.6479999999999999E-3</v>
      </c>
      <c r="D1284" s="1">
        <v>2.2009999999999998E-3</v>
      </c>
    </row>
    <row r="1285" spans="1:4" x14ac:dyDescent="0.15">
      <c r="A1285" s="1">
        <v>12.83001</v>
      </c>
      <c r="B1285" s="1">
        <v>2.4719999999999998E-3</v>
      </c>
      <c r="C1285" s="1">
        <v>-1.7049999999999999E-3</v>
      </c>
      <c r="D1285" s="1">
        <v>1.7700000000000001E-3</v>
      </c>
    </row>
    <row r="1286" spans="1:4" x14ac:dyDescent="0.15">
      <c r="A1286" s="1">
        <v>12.840009999999999</v>
      </c>
      <c r="B1286" s="1">
        <v>2.48E-3</v>
      </c>
      <c r="C1286" s="1">
        <v>-1.98E-3</v>
      </c>
      <c r="D1286" s="1">
        <v>1.8400000000000001E-3</v>
      </c>
    </row>
    <row r="1287" spans="1:4" x14ac:dyDescent="0.15">
      <c r="A1287" s="1">
        <v>12.850009999999999</v>
      </c>
      <c r="B1287" s="1">
        <v>2.441E-3</v>
      </c>
      <c r="C1287" s="1">
        <v>-1.3669999999999999E-3</v>
      </c>
      <c r="D1287" s="1">
        <v>1.5560000000000001E-3</v>
      </c>
    </row>
    <row r="1288" spans="1:4" x14ac:dyDescent="0.15">
      <c r="A1288" s="1">
        <v>12.860010000000001</v>
      </c>
      <c r="B1288" s="1">
        <v>2.3349999999999998E-3</v>
      </c>
      <c r="C1288" s="1">
        <v>-1.9859999999999999E-3</v>
      </c>
      <c r="D1288" s="1">
        <v>1.66E-3</v>
      </c>
    </row>
    <row r="1289" spans="1:4" x14ac:dyDescent="0.15">
      <c r="A1289" s="1">
        <v>12.870010000000001</v>
      </c>
      <c r="B1289" s="1">
        <v>2.212E-3</v>
      </c>
      <c r="C1289" s="1">
        <v>-1.433E-3</v>
      </c>
      <c r="D1289" s="1">
        <v>1.444E-3</v>
      </c>
    </row>
    <row r="1290" spans="1:4" x14ac:dyDescent="0.15">
      <c r="A1290" s="1">
        <v>12.88001</v>
      </c>
      <c r="B1290" s="1">
        <v>2.029E-3</v>
      </c>
      <c r="C1290" s="1">
        <v>-1.5870000000000001E-3</v>
      </c>
      <c r="D1290" s="1">
        <v>1.359E-3</v>
      </c>
    </row>
    <row r="1291" spans="1:4" x14ac:dyDescent="0.15">
      <c r="A1291" s="1">
        <v>12.89001</v>
      </c>
      <c r="B1291" s="1">
        <v>2.1280000000000001E-3</v>
      </c>
      <c r="C1291" s="1">
        <v>-8.2879999999999998E-4</v>
      </c>
      <c r="D1291" s="1">
        <v>1.2030000000000001E-3</v>
      </c>
    </row>
    <row r="1292" spans="1:4" x14ac:dyDescent="0.15">
      <c r="A1292" s="1">
        <v>12.90001</v>
      </c>
      <c r="B1292" s="1">
        <v>1.4909999999999999E-3</v>
      </c>
      <c r="C1292" s="1">
        <v>-1.464E-3</v>
      </c>
      <c r="D1292" s="1">
        <v>1.194E-3</v>
      </c>
    </row>
    <row r="1293" spans="1:4" x14ac:dyDescent="0.15">
      <c r="A1293" s="1">
        <v>12.91001</v>
      </c>
      <c r="B1293" s="1">
        <v>1.1839999999999999E-3</v>
      </c>
      <c r="C1293" s="1">
        <v>-9.0709999999999999E-4</v>
      </c>
      <c r="D1293" s="1">
        <v>1.0740000000000001E-3</v>
      </c>
    </row>
    <row r="1294" spans="1:4" x14ac:dyDescent="0.15">
      <c r="A1294" s="1">
        <v>12.92001</v>
      </c>
      <c r="B1294" s="1">
        <v>6.5530000000000004E-4</v>
      </c>
      <c r="C1294" s="1">
        <v>-1.2030000000000001E-3</v>
      </c>
      <c r="D1294" s="1">
        <v>9.5069999999999996E-4</v>
      </c>
    </row>
    <row r="1295" spans="1:4" x14ac:dyDescent="0.15">
      <c r="A1295" s="1">
        <v>12.930009999999999</v>
      </c>
      <c r="B1295" s="1">
        <v>4.3839999999999998E-4</v>
      </c>
      <c r="C1295" s="1">
        <v>-7.8029999999999997E-5</v>
      </c>
      <c r="D1295" s="1">
        <v>8.6640000000000003E-4</v>
      </c>
    </row>
    <row r="1296" spans="1:4" x14ac:dyDescent="0.15">
      <c r="A1296" s="1">
        <v>12.940009999999999</v>
      </c>
      <c r="B1296" s="1">
        <v>-3.1970000000000002E-4</v>
      </c>
      <c r="C1296" s="1">
        <v>-8.2950000000000005E-4</v>
      </c>
      <c r="D1296" s="1">
        <v>6.8329999999999997E-4</v>
      </c>
    </row>
    <row r="1297" spans="1:4" x14ac:dyDescent="0.15">
      <c r="A1297" s="1">
        <v>12.950010000000001</v>
      </c>
      <c r="B1297" s="1">
        <v>-6.4130000000000003E-4</v>
      </c>
      <c r="C1297" s="1">
        <v>-2.163E-4</v>
      </c>
      <c r="D1297" s="1">
        <v>6.9729999999999998E-4</v>
      </c>
    </row>
    <row r="1298" spans="1:4" x14ac:dyDescent="0.15">
      <c r="A1298" s="1">
        <v>12.96001</v>
      </c>
      <c r="B1298" s="1">
        <v>-1.1720000000000001E-3</v>
      </c>
      <c r="C1298" s="1">
        <v>-6.7900000000000002E-4</v>
      </c>
      <c r="D1298" s="1">
        <v>6.2299999999999996E-4</v>
      </c>
    </row>
    <row r="1299" spans="1:4" x14ac:dyDescent="0.15">
      <c r="A1299" s="1">
        <v>12.97001</v>
      </c>
      <c r="B1299" s="1">
        <v>-1.175E-3</v>
      </c>
      <c r="C1299" s="1">
        <v>-3.4459999999999999E-5</v>
      </c>
      <c r="D1299" s="1">
        <v>6.2679999999999995E-4</v>
      </c>
    </row>
    <row r="1300" spans="1:4" x14ac:dyDescent="0.15">
      <c r="A1300" s="1">
        <v>12.98001</v>
      </c>
      <c r="B1300" s="1">
        <v>-1.3190000000000001E-3</v>
      </c>
      <c r="C1300" s="1">
        <v>-4.081E-4</v>
      </c>
      <c r="D1300" s="1">
        <v>4.6220000000000001E-4</v>
      </c>
    </row>
    <row r="1301" spans="1:4" x14ac:dyDescent="0.15">
      <c r="A1301" s="1">
        <v>12.99001</v>
      </c>
      <c r="B1301" s="1">
        <v>-1.121E-3</v>
      </c>
      <c r="C1301" s="1">
        <v>9.5119999999999997E-5</v>
      </c>
      <c r="D1301" s="1">
        <v>4.5130000000000002E-4</v>
      </c>
    </row>
    <row r="1302" spans="1:4" x14ac:dyDescent="0.15">
      <c r="A1302" s="1">
        <v>13.00001</v>
      </c>
      <c r="B1302" s="1">
        <v>-1.016E-3</v>
      </c>
      <c r="C1302" s="1">
        <v>-2.5740000000000002E-4</v>
      </c>
      <c r="D1302" s="1">
        <v>3.7409999999999999E-4</v>
      </c>
    </row>
    <row r="1303" spans="1:4" x14ac:dyDescent="0.15">
      <c r="A1303" s="1">
        <v>13.010009999999999</v>
      </c>
      <c r="B1303" s="1">
        <v>-7.0649999999999999E-4</v>
      </c>
      <c r="C1303" s="1">
        <v>-1.7579999999999999E-4</v>
      </c>
      <c r="D1303" s="1">
        <v>4.1649999999999999E-4</v>
      </c>
    </row>
    <row r="1304" spans="1:4" x14ac:dyDescent="0.15">
      <c r="A1304" s="1">
        <v>13.020009999999999</v>
      </c>
      <c r="B1304" s="1">
        <v>-3.8680000000000002E-4</v>
      </c>
      <c r="C1304" s="1">
        <v>-3.39E-4</v>
      </c>
      <c r="D1304" s="1">
        <v>3.5579999999999997E-4</v>
      </c>
    </row>
    <row r="1305" spans="1:4" x14ac:dyDescent="0.15">
      <c r="A1305" s="1">
        <v>13.030010000000001</v>
      </c>
      <c r="B1305" s="1">
        <v>-1.6420000000000001E-4</v>
      </c>
      <c r="C1305" s="1">
        <v>-3.8479999999999997E-4</v>
      </c>
      <c r="D1305" s="1">
        <v>5.1480000000000004E-4</v>
      </c>
    </row>
    <row r="1306" spans="1:4" x14ac:dyDescent="0.15">
      <c r="A1306" s="1">
        <v>13.040010000000001</v>
      </c>
      <c r="B1306" s="1">
        <v>2.9379999999999999E-4</v>
      </c>
      <c r="C1306" s="1">
        <v>-3.1369999999999998E-4</v>
      </c>
      <c r="D1306" s="1">
        <v>2.8650000000000003E-4</v>
      </c>
    </row>
    <row r="1307" spans="1:4" x14ac:dyDescent="0.15">
      <c r="A1307" s="1">
        <v>13.05001</v>
      </c>
      <c r="B1307" s="1">
        <v>5.1990000000000001E-4</v>
      </c>
      <c r="C1307" s="1">
        <v>-2.2149999999999999E-4</v>
      </c>
      <c r="D1307" s="1">
        <v>2.5379999999999999E-4</v>
      </c>
    </row>
    <row r="1308" spans="1:4" x14ac:dyDescent="0.15">
      <c r="A1308" s="1">
        <v>13.06001</v>
      </c>
      <c r="B1308" s="1">
        <v>5.6930000000000001E-4</v>
      </c>
      <c r="C1308" s="1">
        <v>-5.0569999999999999E-4</v>
      </c>
      <c r="D1308" s="1">
        <v>2.085E-4</v>
      </c>
    </row>
    <row r="1309" spans="1:4" x14ac:dyDescent="0.15">
      <c r="A1309" s="1">
        <v>13.07001</v>
      </c>
      <c r="B1309" s="1">
        <v>6.5169999999999996E-4</v>
      </c>
      <c r="C1309" s="1">
        <v>-4.3379999999999997E-4</v>
      </c>
      <c r="D1309" s="1">
        <v>1.2530000000000001E-4</v>
      </c>
    </row>
    <row r="1310" spans="1:4" x14ac:dyDescent="0.15">
      <c r="A1310" s="1">
        <v>13.08001</v>
      </c>
      <c r="B1310" s="1">
        <v>7.7450000000000001E-4</v>
      </c>
      <c r="C1310" s="1">
        <v>-5.7070000000000005E-4</v>
      </c>
      <c r="D1310" s="1">
        <v>-3.3699999999999999E-5</v>
      </c>
    </row>
    <row r="1311" spans="1:4" x14ac:dyDescent="0.15">
      <c r="A1311" s="1">
        <v>13.090009999999999</v>
      </c>
      <c r="B1311" s="1">
        <v>8.8670000000000003E-4</v>
      </c>
      <c r="C1311" s="1">
        <v>-4.3580000000000002E-4</v>
      </c>
      <c r="D1311" s="1">
        <v>-3.748E-5</v>
      </c>
    </row>
    <row r="1312" spans="1:4" x14ac:dyDescent="0.15">
      <c r="A1312" s="1">
        <v>13.100009999999999</v>
      </c>
      <c r="B1312" s="1">
        <v>7.5940000000000003E-4</v>
      </c>
      <c r="C1312" s="1">
        <v>-7.9330000000000004E-4</v>
      </c>
      <c r="D1312" s="1">
        <v>-3.1179999999999999E-4</v>
      </c>
    </row>
    <row r="1313" spans="1:4" x14ac:dyDescent="0.15">
      <c r="A1313" s="1">
        <v>13.110010000000001</v>
      </c>
      <c r="B1313" s="1">
        <v>9.2100000000000005E-4</v>
      </c>
      <c r="C1313" s="1">
        <v>-4.7160000000000002E-4</v>
      </c>
      <c r="D1313" s="1">
        <v>-2.4120000000000001E-4</v>
      </c>
    </row>
    <row r="1314" spans="1:4" x14ac:dyDescent="0.15">
      <c r="A1314" s="1">
        <v>13.120010000000001</v>
      </c>
      <c r="B1314" s="1">
        <v>9.0470000000000004E-4</v>
      </c>
      <c r="C1314" s="1">
        <v>-7.7499999999999997E-4</v>
      </c>
      <c r="D1314" s="1">
        <v>-5.019E-4</v>
      </c>
    </row>
    <row r="1315" spans="1:4" x14ac:dyDescent="0.15">
      <c r="A1315" s="1">
        <v>13.13001</v>
      </c>
      <c r="B1315" s="1">
        <v>9.0549999999999995E-4</v>
      </c>
      <c r="C1315" s="1">
        <v>-6.7319999999999999E-4</v>
      </c>
      <c r="D1315" s="1">
        <v>-5.0799999999999999E-4</v>
      </c>
    </row>
    <row r="1316" spans="1:4" x14ac:dyDescent="0.15">
      <c r="A1316" s="1">
        <v>13.14001</v>
      </c>
      <c r="B1316" s="1">
        <v>1.0349999999999999E-3</v>
      </c>
      <c r="C1316" s="1">
        <v>-8.1380000000000005E-4</v>
      </c>
      <c r="D1316" s="1">
        <v>-6.981E-4</v>
      </c>
    </row>
    <row r="1317" spans="1:4" x14ac:dyDescent="0.15">
      <c r="A1317" s="1">
        <v>13.15001</v>
      </c>
      <c r="B1317" s="1">
        <v>1.1310000000000001E-3</v>
      </c>
      <c r="C1317" s="1">
        <v>-6.0579999999999998E-4</v>
      </c>
      <c r="D1317" s="1">
        <v>-7.7910000000000002E-4</v>
      </c>
    </row>
    <row r="1318" spans="1:4" x14ac:dyDescent="0.15">
      <c r="A1318" s="1">
        <v>13.16001</v>
      </c>
      <c r="B1318" s="1">
        <v>1.0430000000000001E-3</v>
      </c>
      <c r="C1318" s="1">
        <v>-1.2340000000000001E-3</v>
      </c>
      <c r="D1318" s="1">
        <v>-9.3039999999999996E-4</v>
      </c>
    </row>
    <row r="1319" spans="1:4" x14ac:dyDescent="0.15">
      <c r="A1319" s="1">
        <v>13.17001</v>
      </c>
      <c r="B1319" s="1">
        <v>1.39E-3</v>
      </c>
      <c r="C1319" s="1">
        <v>-7.094E-4</v>
      </c>
      <c r="D1319" s="1">
        <v>-7.8450000000000004E-4</v>
      </c>
    </row>
    <row r="1320" spans="1:4" x14ac:dyDescent="0.15">
      <c r="A1320" s="1">
        <v>13.180009999999999</v>
      </c>
      <c r="B1320" s="1">
        <v>1.3780000000000001E-3</v>
      </c>
      <c r="C1320" s="1">
        <v>-1.34E-3</v>
      </c>
      <c r="D1320" s="1">
        <v>-1.1000000000000001E-3</v>
      </c>
    </row>
    <row r="1321" spans="1:4" x14ac:dyDescent="0.15">
      <c r="A1321" s="1">
        <v>13.190009999999999</v>
      </c>
      <c r="B1321" s="1">
        <v>1.64E-3</v>
      </c>
      <c r="C1321" s="1">
        <v>-1.0640000000000001E-3</v>
      </c>
      <c r="D1321" s="1">
        <v>-1.176E-3</v>
      </c>
    </row>
    <row r="1322" spans="1:4" x14ac:dyDescent="0.15">
      <c r="A1322" s="1">
        <v>13.200010000000001</v>
      </c>
      <c r="B1322" s="1">
        <v>2.1310000000000001E-3</v>
      </c>
      <c r="C1322" s="1">
        <v>-9.7599999999999998E-4</v>
      </c>
      <c r="D1322" s="1">
        <v>-1.4519999999999999E-3</v>
      </c>
    </row>
    <row r="1323" spans="1:4" x14ac:dyDescent="0.15">
      <c r="A1323" s="1">
        <v>13.21001</v>
      </c>
      <c r="B1323" s="1">
        <v>2.1810000000000002E-3</v>
      </c>
      <c r="C1323" s="1">
        <v>-1.2600000000000001E-3</v>
      </c>
      <c r="D1323" s="1">
        <v>-1.606E-3</v>
      </c>
    </row>
    <row r="1324" spans="1:4" x14ac:dyDescent="0.15">
      <c r="A1324" s="1">
        <v>13.22001</v>
      </c>
      <c r="B1324" s="1">
        <v>2.4369999999999999E-3</v>
      </c>
      <c r="C1324" s="1">
        <v>-1.678E-3</v>
      </c>
      <c r="D1324" s="1">
        <v>-1.6360000000000001E-3</v>
      </c>
    </row>
    <row r="1325" spans="1:4" x14ac:dyDescent="0.15">
      <c r="A1325" s="1">
        <v>13.23001</v>
      </c>
      <c r="B1325" s="1">
        <v>2.7590000000000002E-3</v>
      </c>
      <c r="C1325" s="1">
        <v>-1.384E-3</v>
      </c>
      <c r="D1325" s="1">
        <v>-1.8090000000000001E-3</v>
      </c>
    </row>
    <row r="1326" spans="1:4" x14ac:dyDescent="0.15">
      <c r="A1326" s="1">
        <v>13.24001</v>
      </c>
      <c r="B1326" s="1">
        <v>3.1110000000000001E-3</v>
      </c>
      <c r="C1326" s="1">
        <v>-1.542E-3</v>
      </c>
      <c r="D1326" s="1">
        <v>-1.7110000000000001E-3</v>
      </c>
    </row>
    <row r="1327" spans="1:4" x14ac:dyDescent="0.15">
      <c r="A1327" s="1">
        <v>13.25001</v>
      </c>
      <c r="B1327" s="1">
        <v>3.0430000000000001E-3</v>
      </c>
      <c r="C1327" s="1">
        <v>-1.701E-3</v>
      </c>
      <c r="D1327" s="1">
        <v>-1.9040000000000001E-3</v>
      </c>
    </row>
    <row r="1328" spans="1:4" x14ac:dyDescent="0.15">
      <c r="A1328" s="1">
        <v>13.260009999999999</v>
      </c>
      <c r="B1328" s="1">
        <v>3.2859999999999999E-3</v>
      </c>
      <c r="C1328" s="1">
        <v>-1.9269999999999999E-3</v>
      </c>
      <c r="D1328" s="1">
        <v>-1.9090000000000001E-3</v>
      </c>
    </row>
    <row r="1329" spans="1:4" x14ac:dyDescent="0.15">
      <c r="A1329" s="1">
        <v>13.270009999999999</v>
      </c>
      <c r="B1329" s="1">
        <v>3.009E-3</v>
      </c>
      <c r="C1329" s="1">
        <v>-1.6750000000000001E-3</v>
      </c>
      <c r="D1329" s="1">
        <v>-1.9910000000000001E-3</v>
      </c>
    </row>
    <row r="1330" spans="1:4" x14ac:dyDescent="0.15">
      <c r="A1330" s="1">
        <v>13.280010000000001</v>
      </c>
      <c r="B1330" s="1">
        <v>3.0179999999999998E-3</v>
      </c>
      <c r="C1330" s="1">
        <v>-1.779E-3</v>
      </c>
      <c r="D1330" s="1">
        <v>-2.1069999999999999E-3</v>
      </c>
    </row>
    <row r="1331" spans="1:4" x14ac:dyDescent="0.15">
      <c r="A1331" s="1">
        <v>13.290010000000001</v>
      </c>
      <c r="B1331" s="1">
        <v>2.5300000000000001E-3</v>
      </c>
      <c r="C1331" s="1">
        <v>-1.4599999999999999E-3</v>
      </c>
      <c r="D1331" s="1">
        <v>-2.0040000000000001E-3</v>
      </c>
    </row>
    <row r="1332" spans="1:4" x14ac:dyDescent="0.15">
      <c r="A1332" s="1">
        <v>13.30001</v>
      </c>
      <c r="B1332" s="1">
        <v>2.1879999999999998E-3</v>
      </c>
      <c r="C1332" s="1">
        <v>-1.423E-3</v>
      </c>
      <c r="D1332" s="1">
        <v>-2.222E-3</v>
      </c>
    </row>
    <row r="1333" spans="1:4" x14ac:dyDescent="0.15">
      <c r="A1333" s="1">
        <v>13.31001</v>
      </c>
      <c r="B1333" s="1">
        <v>1.518E-3</v>
      </c>
      <c r="C1333" s="1">
        <v>-1.168E-3</v>
      </c>
      <c r="D1333" s="1">
        <v>-2.1459999999999999E-3</v>
      </c>
    </row>
    <row r="1334" spans="1:4" x14ac:dyDescent="0.15">
      <c r="A1334" s="1">
        <v>13.32001</v>
      </c>
      <c r="B1334" s="1">
        <v>1.207E-3</v>
      </c>
      <c r="C1334" s="1">
        <v>-9.1770000000000003E-4</v>
      </c>
      <c r="D1334" s="1">
        <v>-2.2769999999999999E-3</v>
      </c>
    </row>
    <row r="1335" spans="1:4" x14ac:dyDescent="0.15">
      <c r="A1335" s="1">
        <v>13.33001</v>
      </c>
      <c r="B1335" s="1">
        <v>4.9379999999999997E-4</v>
      </c>
      <c r="C1335" s="1">
        <v>-7.3070000000000003E-4</v>
      </c>
      <c r="D1335" s="1">
        <v>-2.2279999999999999E-3</v>
      </c>
    </row>
    <row r="1336" spans="1:4" x14ac:dyDescent="0.15">
      <c r="A1336" s="1">
        <v>13.340009999999999</v>
      </c>
      <c r="B1336" s="1">
        <v>8.1420000000000003E-5</v>
      </c>
      <c r="C1336" s="1">
        <v>-6.9649999999999996E-4</v>
      </c>
      <c r="D1336" s="1">
        <v>-2.313E-3</v>
      </c>
    </row>
    <row r="1337" spans="1:4" x14ac:dyDescent="0.15">
      <c r="A1337" s="1">
        <v>13.350009999999999</v>
      </c>
      <c r="B1337" s="1">
        <v>-2.4469999999999998E-4</v>
      </c>
      <c r="C1337" s="1">
        <v>-4.506E-4</v>
      </c>
      <c r="D1337" s="1">
        <v>-2.3040000000000001E-3</v>
      </c>
    </row>
    <row r="1338" spans="1:4" x14ac:dyDescent="0.15">
      <c r="A1338" s="1">
        <v>13.360010000000001</v>
      </c>
      <c r="B1338" s="1">
        <v>-4.7380000000000002E-4</v>
      </c>
      <c r="C1338" s="1">
        <v>-4.9399999999999997E-4</v>
      </c>
      <c r="D1338" s="1">
        <v>-2.2950000000000002E-3</v>
      </c>
    </row>
    <row r="1339" spans="1:4" x14ac:dyDescent="0.15">
      <c r="A1339" s="1">
        <v>13.370010000000001</v>
      </c>
      <c r="B1339" s="1">
        <v>-4.6329999999999999E-4</v>
      </c>
      <c r="C1339" s="1">
        <v>-6.3159999999999998E-5</v>
      </c>
      <c r="D1339" s="1">
        <v>-2.2950000000000002E-3</v>
      </c>
    </row>
    <row r="1340" spans="1:4" x14ac:dyDescent="0.15">
      <c r="A1340" s="1">
        <v>13.38001</v>
      </c>
      <c r="B1340" s="1">
        <v>-6.5519999999999999E-4</v>
      </c>
      <c r="C1340" s="1">
        <v>-5.8359999999999998E-4</v>
      </c>
      <c r="D1340" s="1">
        <v>-2.261E-3</v>
      </c>
    </row>
    <row r="1341" spans="1:4" x14ac:dyDescent="0.15">
      <c r="A1341" s="1">
        <v>13.39001</v>
      </c>
      <c r="B1341" s="1">
        <v>-3.6919999999999998E-4</v>
      </c>
      <c r="C1341" s="1">
        <v>-8.7100000000000003E-5</v>
      </c>
      <c r="D1341" s="1">
        <v>-2.3080000000000002E-3</v>
      </c>
    </row>
    <row r="1342" spans="1:4" x14ac:dyDescent="0.15">
      <c r="A1342" s="1">
        <v>13.40001</v>
      </c>
      <c r="B1342" s="1">
        <v>-4.2749999999999998E-4</v>
      </c>
      <c r="C1342" s="1">
        <v>-6.1039999999999998E-4</v>
      </c>
      <c r="D1342" s="1">
        <v>-2.153E-3</v>
      </c>
    </row>
    <row r="1343" spans="1:4" x14ac:dyDescent="0.15">
      <c r="A1343" s="1">
        <v>13.41001</v>
      </c>
      <c r="B1343" s="1">
        <v>-1.4420000000000001E-4</v>
      </c>
      <c r="C1343" s="1">
        <v>-7.5199999999999998E-5</v>
      </c>
      <c r="D1343" s="1">
        <v>-2.1350000000000002E-3</v>
      </c>
    </row>
    <row r="1344" spans="1:4" x14ac:dyDescent="0.15">
      <c r="A1344" s="1">
        <v>13.42001</v>
      </c>
      <c r="B1344" s="1">
        <v>-3.0719999999999999E-4</v>
      </c>
      <c r="C1344" s="1">
        <v>-8.9740000000000002E-4</v>
      </c>
      <c r="D1344" s="1">
        <v>-2.1749999999999999E-3</v>
      </c>
    </row>
    <row r="1345" spans="1:4" x14ac:dyDescent="0.15">
      <c r="A1345" s="1">
        <v>13.430009999999999</v>
      </c>
      <c r="B1345" s="1">
        <v>-3.926E-5</v>
      </c>
      <c r="C1345" s="1">
        <v>-1.4320000000000001E-4</v>
      </c>
      <c r="D1345" s="1">
        <v>-1.91E-3</v>
      </c>
    </row>
    <row r="1346" spans="1:4" x14ac:dyDescent="0.15">
      <c r="A1346" s="1">
        <v>13.440009999999999</v>
      </c>
      <c r="B1346" s="1">
        <v>-1.183E-4</v>
      </c>
      <c r="C1346" s="1">
        <v>-4.9580000000000002E-4</v>
      </c>
      <c r="D1346" s="1">
        <v>-1.9989999999999999E-3</v>
      </c>
    </row>
    <row r="1347" spans="1:4" x14ac:dyDescent="0.15">
      <c r="A1347" s="1">
        <v>13.450010000000001</v>
      </c>
      <c r="B1347" s="1">
        <v>-2.9310000000000002E-4</v>
      </c>
      <c r="C1347" s="1">
        <v>-1.3750000000000001E-4</v>
      </c>
      <c r="D1347" s="1">
        <v>-1.763E-3</v>
      </c>
    </row>
    <row r="1348" spans="1:4" x14ac:dyDescent="0.15">
      <c r="A1348" s="1">
        <v>13.46001</v>
      </c>
      <c r="B1348" s="1">
        <v>-4.392E-4</v>
      </c>
      <c r="C1348" s="1">
        <v>-5.9139999999999996E-4</v>
      </c>
      <c r="D1348" s="1">
        <v>-1.8420000000000001E-3</v>
      </c>
    </row>
    <row r="1349" spans="1:4" x14ac:dyDescent="0.15">
      <c r="A1349" s="1">
        <v>13.47001</v>
      </c>
      <c r="B1349" s="1">
        <v>-6.9870000000000002E-4</v>
      </c>
      <c r="C1349" s="1">
        <v>-4.0219999999999998E-5</v>
      </c>
      <c r="D1349" s="1">
        <v>-1.573E-3</v>
      </c>
    </row>
    <row r="1350" spans="1:4" x14ac:dyDescent="0.15">
      <c r="A1350" s="1">
        <v>13.48001</v>
      </c>
      <c r="B1350" s="1">
        <v>-8.3900000000000001E-4</v>
      </c>
      <c r="C1350" s="1">
        <v>-2.497E-4</v>
      </c>
      <c r="D1350" s="1">
        <v>-1.56E-3</v>
      </c>
    </row>
    <row r="1351" spans="1:4" x14ac:dyDescent="0.15">
      <c r="A1351" s="1">
        <v>13.49001</v>
      </c>
      <c r="B1351" s="1">
        <v>-1.078E-3</v>
      </c>
      <c r="C1351" s="1">
        <v>2.5450000000000001E-4</v>
      </c>
      <c r="D1351" s="1">
        <v>-1.415E-3</v>
      </c>
    </row>
    <row r="1352" spans="1:4" x14ac:dyDescent="0.15">
      <c r="A1352" s="1">
        <v>13.50001</v>
      </c>
      <c r="B1352" s="1">
        <v>-1.302E-3</v>
      </c>
      <c r="C1352" s="1">
        <v>-2.2010000000000001E-4</v>
      </c>
      <c r="D1352" s="1">
        <v>-1.4549999999999999E-3</v>
      </c>
    </row>
    <row r="1353" spans="1:4" x14ac:dyDescent="0.15">
      <c r="A1353" s="1">
        <v>13.510009999999999</v>
      </c>
      <c r="B1353" s="1">
        <v>-1.573E-3</v>
      </c>
      <c r="C1353" s="1">
        <v>1.195E-4</v>
      </c>
      <c r="D1353" s="1">
        <v>-1.2600000000000001E-3</v>
      </c>
    </row>
    <row r="1354" spans="1:4" x14ac:dyDescent="0.15">
      <c r="A1354" s="1">
        <v>13.520009999999999</v>
      </c>
      <c r="B1354" s="1">
        <v>-1.614E-3</v>
      </c>
      <c r="C1354" s="1">
        <v>-2.5530000000000003E-4</v>
      </c>
      <c r="D1354" s="1">
        <v>-1.183E-3</v>
      </c>
    </row>
    <row r="1355" spans="1:4" x14ac:dyDescent="0.15">
      <c r="A1355" s="1">
        <v>13.530010000000001</v>
      </c>
      <c r="B1355" s="1">
        <v>-1.6440000000000001E-3</v>
      </c>
      <c r="C1355" s="1">
        <v>2.3570000000000001E-4</v>
      </c>
      <c r="D1355" s="1">
        <v>-1.073E-3</v>
      </c>
    </row>
    <row r="1356" spans="1:4" x14ac:dyDescent="0.15">
      <c r="A1356" s="1">
        <v>13.540010000000001</v>
      </c>
      <c r="B1356" s="1">
        <v>-1.67E-3</v>
      </c>
      <c r="C1356" s="1">
        <v>-1.9680000000000001E-4</v>
      </c>
      <c r="D1356" s="1">
        <v>-1.0369999999999999E-3</v>
      </c>
    </row>
    <row r="1357" spans="1:4" x14ac:dyDescent="0.15">
      <c r="A1357" s="1">
        <v>13.55001</v>
      </c>
      <c r="B1357" s="1">
        <v>-1.5610000000000001E-3</v>
      </c>
      <c r="C1357" s="1">
        <v>3.635E-4</v>
      </c>
      <c r="D1357" s="1">
        <v>-7.9160000000000005E-4</v>
      </c>
    </row>
    <row r="1358" spans="1:4" x14ac:dyDescent="0.15">
      <c r="A1358" s="1">
        <v>13.56001</v>
      </c>
      <c r="B1358" s="1">
        <v>-1.5330000000000001E-3</v>
      </c>
      <c r="C1358" s="1">
        <v>-1.064E-4</v>
      </c>
      <c r="D1358" s="1">
        <v>-8.6640000000000003E-4</v>
      </c>
    </row>
    <row r="1359" spans="1:4" x14ac:dyDescent="0.15">
      <c r="A1359" s="1">
        <v>13.57001</v>
      </c>
      <c r="B1359" s="1">
        <v>-1.604E-3</v>
      </c>
      <c r="C1359" s="1">
        <v>-7.8020000000000002E-5</v>
      </c>
      <c r="D1359" s="1">
        <v>-6.937E-4</v>
      </c>
    </row>
    <row r="1360" spans="1:4" x14ac:dyDescent="0.15">
      <c r="A1360" s="1">
        <v>13.58001</v>
      </c>
      <c r="B1360" s="1">
        <v>-1.5920000000000001E-3</v>
      </c>
      <c r="C1360" s="1">
        <v>-1.7450000000000001E-4</v>
      </c>
      <c r="D1360" s="1">
        <v>-6.2929999999999995E-4</v>
      </c>
    </row>
    <row r="1361" spans="1:4" x14ac:dyDescent="0.15">
      <c r="A1361" s="1">
        <v>13.590009999999999</v>
      </c>
      <c r="B1361" s="1">
        <v>-1.407E-3</v>
      </c>
      <c r="C1361" s="1">
        <v>1.403E-4</v>
      </c>
      <c r="D1361" s="1">
        <v>-3.7320000000000002E-4</v>
      </c>
    </row>
    <row r="1362" spans="1:4" x14ac:dyDescent="0.15">
      <c r="A1362" s="1">
        <v>13.600009999999999</v>
      </c>
      <c r="B1362" s="1">
        <v>-1.3500000000000001E-3</v>
      </c>
      <c r="C1362" s="1">
        <v>-5.7070000000000001E-5</v>
      </c>
      <c r="D1362" s="1">
        <v>-4.5839999999999998E-4</v>
      </c>
    </row>
    <row r="1363" spans="1:4" x14ac:dyDescent="0.15">
      <c r="A1363" s="1">
        <v>13.610010000000001</v>
      </c>
      <c r="B1363" s="1">
        <v>-1.42E-3</v>
      </c>
      <c r="C1363" s="1">
        <v>-7.2760000000000003E-7</v>
      </c>
      <c r="D1363" s="1">
        <v>-2.656E-4</v>
      </c>
    </row>
    <row r="1364" spans="1:4" x14ac:dyDescent="0.15">
      <c r="A1364" s="1">
        <v>13.620010000000001</v>
      </c>
      <c r="B1364" s="1">
        <v>-1.2049999999999999E-3</v>
      </c>
      <c r="C1364" s="1">
        <v>4.7049999999999998E-5</v>
      </c>
      <c r="D1364" s="1">
        <v>-2.8069999999999999E-4</v>
      </c>
    </row>
    <row r="1365" spans="1:4" x14ac:dyDescent="0.15">
      <c r="A1365" s="1">
        <v>13.63001</v>
      </c>
      <c r="B1365" s="1">
        <v>-1.5E-3</v>
      </c>
      <c r="C1365" s="1">
        <v>-2.073E-4</v>
      </c>
      <c r="D1365" s="1">
        <v>2.9560000000000002E-5</v>
      </c>
    </row>
    <row r="1366" spans="1:4" x14ac:dyDescent="0.15">
      <c r="A1366" s="1">
        <v>13.64001</v>
      </c>
      <c r="B1366" s="1">
        <v>-1.0480000000000001E-3</v>
      </c>
      <c r="C1366" s="1">
        <v>2.9030000000000002E-5</v>
      </c>
      <c r="D1366" s="1">
        <v>-2.6999999999999999E-5</v>
      </c>
    </row>
    <row r="1367" spans="1:4" x14ac:dyDescent="0.15">
      <c r="A1367" s="1">
        <v>13.65001</v>
      </c>
      <c r="B1367" s="1">
        <v>-1.4450000000000001E-3</v>
      </c>
      <c r="C1367" s="1">
        <v>-1.8760000000000001E-4</v>
      </c>
      <c r="D1367" s="1">
        <v>1.36E-5</v>
      </c>
    </row>
    <row r="1368" spans="1:4" x14ac:dyDescent="0.15">
      <c r="A1368" s="1">
        <v>13.66001</v>
      </c>
      <c r="B1368" s="1">
        <v>-1.2409999999999999E-3</v>
      </c>
      <c r="C1368" s="1">
        <v>-3.5399999999999999E-4</v>
      </c>
      <c r="D1368" s="1">
        <v>1.7450000000000001E-4</v>
      </c>
    </row>
    <row r="1369" spans="1:4" x14ac:dyDescent="0.15">
      <c r="A1369" s="1">
        <v>13.67001</v>
      </c>
      <c r="B1369" s="1">
        <v>-1.305E-3</v>
      </c>
      <c r="C1369" s="1">
        <v>-1.175E-4</v>
      </c>
      <c r="D1369" s="1">
        <v>2.209E-4</v>
      </c>
    </row>
    <row r="1370" spans="1:4" x14ac:dyDescent="0.15">
      <c r="A1370" s="1">
        <v>13.680009999999999</v>
      </c>
      <c r="B1370" s="1">
        <v>-1.0989999999999999E-3</v>
      </c>
      <c r="C1370" s="1">
        <v>-2.5300000000000002E-4</v>
      </c>
      <c r="D1370" s="1">
        <v>3.0489999999999998E-4</v>
      </c>
    </row>
    <row r="1371" spans="1:4" x14ac:dyDescent="0.15">
      <c r="A1371" s="1">
        <v>13.690009999999999</v>
      </c>
      <c r="B1371" s="1">
        <v>-1.3669999999999999E-3</v>
      </c>
      <c r="C1371" s="1">
        <v>-2.7369999999999998E-4</v>
      </c>
      <c r="D1371" s="1">
        <v>3.9800000000000002E-4</v>
      </c>
    </row>
    <row r="1372" spans="1:4" x14ac:dyDescent="0.15">
      <c r="A1372" s="1">
        <v>13.700010000000001</v>
      </c>
      <c r="B1372" s="1">
        <v>-1.1440000000000001E-3</v>
      </c>
      <c r="C1372" s="1">
        <v>-3.255E-4</v>
      </c>
      <c r="D1372" s="1">
        <v>5.0029999999999996E-4</v>
      </c>
    </row>
    <row r="1373" spans="1:4" x14ac:dyDescent="0.15">
      <c r="A1373" s="1">
        <v>13.71001</v>
      </c>
      <c r="B1373" s="1">
        <v>-1.3140000000000001E-3</v>
      </c>
      <c r="C1373" s="1">
        <v>-2.4499999999999999E-4</v>
      </c>
      <c r="D1373" s="1">
        <v>5.2459999999999996E-4</v>
      </c>
    </row>
    <row r="1374" spans="1:4" x14ac:dyDescent="0.15">
      <c r="A1374" s="1">
        <v>13.72001</v>
      </c>
      <c r="B1374" s="1">
        <v>-1.253E-3</v>
      </c>
      <c r="C1374" s="1">
        <v>-4.6139999999999999E-4</v>
      </c>
      <c r="D1374" s="1">
        <v>6.1700000000000004E-4</v>
      </c>
    </row>
    <row r="1375" spans="1:4" x14ac:dyDescent="0.15">
      <c r="A1375" s="1">
        <v>13.73001</v>
      </c>
      <c r="B1375" s="1">
        <v>-1.2849999999999999E-3</v>
      </c>
      <c r="C1375" s="1">
        <v>-1.11E-4</v>
      </c>
      <c r="D1375" s="1">
        <v>7.8850000000000003E-4</v>
      </c>
    </row>
    <row r="1376" spans="1:4" x14ac:dyDescent="0.15">
      <c r="A1376" s="1">
        <v>13.74001</v>
      </c>
      <c r="B1376" s="1">
        <v>-1.158E-3</v>
      </c>
      <c r="C1376" s="1">
        <v>-4.5380000000000003E-4</v>
      </c>
      <c r="D1376" s="1">
        <v>7.5440000000000001E-4</v>
      </c>
    </row>
    <row r="1377" spans="1:4" x14ac:dyDescent="0.15">
      <c r="A1377" s="1">
        <v>13.75001</v>
      </c>
      <c r="B1377" s="1">
        <v>-1.286E-3</v>
      </c>
      <c r="C1377" s="1">
        <v>-2.99E-4</v>
      </c>
      <c r="D1377" s="1">
        <v>9.5859999999999999E-4</v>
      </c>
    </row>
    <row r="1378" spans="1:4" x14ac:dyDescent="0.15">
      <c r="A1378" s="1">
        <v>13.760009999999999</v>
      </c>
      <c r="B1378" s="1">
        <v>-9.9219999999999994E-4</v>
      </c>
      <c r="C1378" s="1">
        <v>-4.549E-4</v>
      </c>
      <c r="D1378" s="1">
        <v>9.8649999999999996E-4</v>
      </c>
    </row>
    <row r="1379" spans="1:4" x14ac:dyDescent="0.15">
      <c r="A1379" s="1">
        <v>13.770009999999999</v>
      </c>
      <c r="B1379" s="1">
        <v>-1.0579999999999999E-3</v>
      </c>
      <c r="C1379" s="1">
        <v>-4.057E-4</v>
      </c>
      <c r="D1379" s="1">
        <v>1.1329999999999999E-3</v>
      </c>
    </row>
    <row r="1380" spans="1:4" x14ac:dyDescent="0.15">
      <c r="A1380" s="1">
        <v>13.780010000000001</v>
      </c>
      <c r="B1380" s="1">
        <v>-7.8050000000000005E-4</v>
      </c>
      <c r="C1380" s="1">
        <v>-5.664E-4</v>
      </c>
      <c r="D1380" s="1">
        <v>1.122E-3</v>
      </c>
    </row>
    <row r="1381" spans="1:4" x14ac:dyDescent="0.15">
      <c r="A1381" s="1">
        <v>13.790010000000001</v>
      </c>
      <c r="B1381" s="1">
        <v>-7.138E-4</v>
      </c>
      <c r="C1381" s="1">
        <v>-4.2930000000000003E-4</v>
      </c>
      <c r="D1381" s="1">
        <v>1.25E-3</v>
      </c>
    </row>
    <row r="1382" spans="1:4" x14ac:dyDescent="0.15">
      <c r="A1382" s="1">
        <v>13.80001</v>
      </c>
      <c r="B1382" s="1">
        <v>-4.371E-4</v>
      </c>
      <c r="C1382" s="1">
        <v>-6.0150000000000004E-4</v>
      </c>
      <c r="D1382" s="1">
        <v>1.214E-3</v>
      </c>
    </row>
    <row r="1383" spans="1:4" x14ac:dyDescent="0.15">
      <c r="A1383" s="1">
        <v>13.81001</v>
      </c>
      <c r="B1383" s="1">
        <v>-4.8559999999999999E-4</v>
      </c>
      <c r="C1383" s="1">
        <v>-6.5890000000000002E-4</v>
      </c>
      <c r="D1383" s="1">
        <v>1.4840000000000001E-3</v>
      </c>
    </row>
    <row r="1384" spans="1:4" x14ac:dyDescent="0.15">
      <c r="A1384" s="1">
        <v>13.82001</v>
      </c>
      <c r="B1384" s="1">
        <v>-2.7389999999999999E-4</v>
      </c>
      <c r="C1384" s="1">
        <v>-7.6340000000000002E-4</v>
      </c>
      <c r="D1384" s="1">
        <v>1.4790000000000001E-3</v>
      </c>
    </row>
    <row r="1385" spans="1:4" x14ac:dyDescent="0.15">
      <c r="A1385" s="1">
        <v>13.83001</v>
      </c>
      <c r="B1385" s="1">
        <v>-3.6650000000000002E-4</v>
      </c>
      <c r="C1385" s="1">
        <v>-8.7060000000000002E-4</v>
      </c>
      <c r="D1385" s="1">
        <v>1.619E-3</v>
      </c>
    </row>
    <row r="1386" spans="1:4" x14ac:dyDescent="0.15">
      <c r="A1386" s="1">
        <v>13.840009999999999</v>
      </c>
      <c r="B1386" s="1">
        <v>-2.5989999999999997E-4</v>
      </c>
      <c r="C1386" s="1">
        <v>-8.3739999999999997E-4</v>
      </c>
      <c r="D1386" s="1">
        <v>1.5790000000000001E-3</v>
      </c>
    </row>
    <row r="1387" spans="1:4" x14ac:dyDescent="0.15">
      <c r="A1387" s="1">
        <v>13.850009999999999</v>
      </c>
      <c r="B1387" s="1">
        <v>-3.4440000000000002E-4</v>
      </c>
      <c r="C1387" s="1">
        <v>-7.0140000000000003E-4</v>
      </c>
      <c r="D1387" s="1">
        <v>1.6800000000000001E-3</v>
      </c>
    </row>
    <row r="1388" spans="1:4" x14ac:dyDescent="0.15">
      <c r="A1388" s="1">
        <v>13.860010000000001</v>
      </c>
      <c r="B1388" s="1">
        <v>-2.764E-4</v>
      </c>
      <c r="C1388" s="1">
        <v>-7.8470000000000005E-4</v>
      </c>
      <c r="D1388" s="1">
        <v>1.836E-3</v>
      </c>
    </row>
    <row r="1389" spans="1:4" x14ac:dyDescent="0.15">
      <c r="A1389" s="1">
        <v>13.870010000000001</v>
      </c>
      <c r="B1389" s="1">
        <v>-5.2220000000000001E-4</v>
      </c>
      <c r="C1389" s="1">
        <v>-7.7930000000000002E-4</v>
      </c>
      <c r="D1389" s="1">
        <v>1.8619999999999999E-3</v>
      </c>
    </row>
    <row r="1390" spans="1:4" x14ac:dyDescent="0.15">
      <c r="A1390" s="1">
        <v>13.88001</v>
      </c>
      <c r="B1390" s="1">
        <v>-5.2030000000000002E-4</v>
      </c>
      <c r="C1390" s="1">
        <v>-7.1739999999999998E-4</v>
      </c>
      <c r="D1390" s="1">
        <v>1.9239999999999999E-3</v>
      </c>
    </row>
    <row r="1391" spans="1:4" x14ac:dyDescent="0.15">
      <c r="A1391" s="1">
        <v>13.89001</v>
      </c>
      <c r="B1391" s="1">
        <v>-6.4349999999999997E-4</v>
      </c>
      <c r="C1391" s="1">
        <v>-5.017E-4</v>
      </c>
      <c r="D1391" s="1">
        <v>1.933E-3</v>
      </c>
    </row>
    <row r="1392" spans="1:4" x14ac:dyDescent="0.15">
      <c r="A1392" s="1">
        <v>13.90001</v>
      </c>
      <c r="B1392" s="1">
        <v>-8.1059999999999997E-4</v>
      </c>
      <c r="C1392" s="1">
        <v>-8.6189999999999997E-4</v>
      </c>
      <c r="D1392" s="1">
        <v>2.1180000000000001E-3</v>
      </c>
    </row>
    <row r="1393" spans="1:4" x14ac:dyDescent="0.15">
      <c r="A1393" s="1">
        <v>13.91001</v>
      </c>
      <c r="B1393" s="1">
        <v>-7.651E-4</v>
      </c>
      <c r="C1393" s="1">
        <v>-4.5689999999999999E-4</v>
      </c>
      <c r="D1393" s="1">
        <v>2.1380000000000001E-3</v>
      </c>
    </row>
    <row r="1394" spans="1:4" x14ac:dyDescent="0.15">
      <c r="A1394" s="1">
        <v>13.92001</v>
      </c>
      <c r="B1394" s="1">
        <v>-8.9340000000000003E-4</v>
      </c>
      <c r="C1394" s="1">
        <v>-5.7070000000000005E-4</v>
      </c>
      <c r="D1394" s="1">
        <v>2.16E-3</v>
      </c>
    </row>
    <row r="1395" spans="1:4" x14ac:dyDescent="0.15">
      <c r="A1395" s="1">
        <v>13.930009999999999</v>
      </c>
      <c r="B1395" s="1">
        <v>-8.3339999999999998E-4</v>
      </c>
      <c r="C1395" s="1">
        <v>-2.767E-4</v>
      </c>
      <c r="D1395" s="1">
        <v>2.134E-3</v>
      </c>
    </row>
    <row r="1396" spans="1:4" x14ac:dyDescent="0.15">
      <c r="A1396" s="1">
        <v>13.940009999999999</v>
      </c>
      <c r="B1396" s="1">
        <v>-9.6790000000000005E-4</v>
      </c>
      <c r="C1396" s="1">
        <v>-6.4059999999999996E-4</v>
      </c>
      <c r="D1396" s="1">
        <v>2.3540000000000002E-3</v>
      </c>
    </row>
    <row r="1397" spans="1:4" x14ac:dyDescent="0.15">
      <c r="A1397" s="1">
        <v>13.950010000000001</v>
      </c>
      <c r="B1397" s="1">
        <v>-9.4629999999999996E-4</v>
      </c>
      <c r="C1397" s="1">
        <v>-2.853E-4</v>
      </c>
      <c r="D1397" s="1">
        <v>2.215E-3</v>
      </c>
    </row>
    <row r="1398" spans="1:4" x14ac:dyDescent="0.15">
      <c r="A1398" s="1">
        <v>13.96001</v>
      </c>
      <c r="B1398" s="1">
        <v>-1.0859999999999999E-3</v>
      </c>
      <c r="C1398" s="1">
        <v>-7.67E-4</v>
      </c>
      <c r="D1398" s="1">
        <v>2.3159999999999999E-3</v>
      </c>
    </row>
    <row r="1399" spans="1:4" x14ac:dyDescent="0.15">
      <c r="A1399" s="1">
        <v>13.97001</v>
      </c>
      <c r="B1399" s="1">
        <v>-9.477E-4</v>
      </c>
      <c r="C1399" s="1">
        <v>-3.4150000000000001E-4</v>
      </c>
      <c r="D1399" s="1">
        <v>2.4130000000000002E-3</v>
      </c>
    </row>
    <row r="1400" spans="1:4" x14ac:dyDescent="0.15">
      <c r="A1400" s="1">
        <v>13.98001</v>
      </c>
      <c r="B1400" s="1">
        <v>-9.1259999999999996E-4</v>
      </c>
      <c r="C1400" s="1">
        <v>-4.527E-4</v>
      </c>
      <c r="D1400" s="1">
        <v>2.379E-3</v>
      </c>
    </row>
    <row r="1401" spans="1:4" x14ac:dyDescent="0.15">
      <c r="A1401" s="1">
        <v>13.99001</v>
      </c>
      <c r="B1401" s="1">
        <v>-1.1230000000000001E-3</v>
      </c>
      <c r="C1401" s="1">
        <v>-6.0860000000000005E-4</v>
      </c>
      <c r="D1401" s="1">
        <v>2.2829999999999999E-3</v>
      </c>
    </row>
    <row r="1402" spans="1:4" x14ac:dyDescent="0.15">
      <c r="A1402" s="1">
        <v>14.00001</v>
      </c>
      <c r="B1402" s="1">
        <v>-9.833000000000001E-4</v>
      </c>
      <c r="C1402" s="1">
        <v>-6.1660000000000003E-4</v>
      </c>
      <c r="D1402" s="1">
        <v>2.3739999999999998E-3</v>
      </c>
    </row>
    <row r="1403" spans="1:4" x14ac:dyDescent="0.15">
      <c r="A1403" s="1">
        <v>14.010009999999999</v>
      </c>
      <c r="B1403" s="1">
        <v>-9.477E-4</v>
      </c>
      <c r="C1403" s="1">
        <v>-2.9240000000000001E-4</v>
      </c>
      <c r="D1403" s="1">
        <v>2.3479999999999998E-3</v>
      </c>
    </row>
    <row r="1404" spans="1:4" x14ac:dyDescent="0.15">
      <c r="A1404" s="1">
        <v>14.020009999999999</v>
      </c>
      <c r="B1404" s="1">
        <v>-1.0480000000000001E-3</v>
      </c>
      <c r="C1404" s="1">
        <v>-7.3240000000000002E-4</v>
      </c>
      <c r="D1404" s="1">
        <v>2.3609999999999998E-3</v>
      </c>
    </row>
    <row r="1405" spans="1:4" x14ac:dyDescent="0.15">
      <c r="A1405" s="1">
        <v>14.030010000000001</v>
      </c>
      <c r="B1405" s="1">
        <v>-1.01E-3</v>
      </c>
      <c r="C1405" s="1">
        <v>-3.4269999999999998E-4</v>
      </c>
      <c r="D1405" s="1">
        <v>2.33E-3</v>
      </c>
    </row>
    <row r="1406" spans="1:4" x14ac:dyDescent="0.15">
      <c r="A1406" s="1">
        <v>14.040010000000001</v>
      </c>
      <c r="B1406" s="1">
        <v>-1.083E-3</v>
      </c>
      <c r="C1406" s="1">
        <v>-6.96E-4</v>
      </c>
      <c r="D1406" s="1">
        <v>2.3270000000000001E-3</v>
      </c>
    </row>
    <row r="1407" spans="1:4" x14ac:dyDescent="0.15">
      <c r="A1407" s="1">
        <v>14.05001</v>
      </c>
      <c r="B1407" s="1">
        <v>-1.0549999999999999E-3</v>
      </c>
      <c r="C1407" s="1">
        <v>-3.7439999999999999E-4</v>
      </c>
      <c r="D1407" s="1">
        <v>2.2599999999999999E-3</v>
      </c>
    </row>
    <row r="1408" spans="1:4" x14ac:dyDescent="0.15">
      <c r="A1408" s="1">
        <v>14.06001</v>
      </c>
      <c r="B1408" s="1">
        <v>-1.155E-3</v>
      </c>
      <c r="C1408" s="1">
        <v>-6.4329999999999997E-4</v>
      </c>
      <c r="D1408" s="1">
        <v>2.1909999999999998E-3</v>
      </c>
    </row>
    <row r="1409" spans="1:4" x14ac:dyDescent="0.15">
      <c r="A1409" s="1">
        <v>14.07001</v>
      </c>
      <c r="B1409" s="1">
        <v>-1.204E-3</v>
      </c>
      <c r="C1409" s="1">
        <v>-3.9389999999999998E-4</v>
      </c>
      <c r="D1409" s="1">
        <v>2.2139999999999998E-3</v>
      </c>
    </row>
    <row r="1410" spans="1:4" x14ac:dyDescent="0.15">
      <c r="A1410" s="1">
        <v>14.08001</v>
      </c>
      <c r="B1410" s="1">
        <v>-1.122E-3</v>
      </c>
      <c r="C1410" s="1">
        <v>-5.0889999999999996E-4</v>
      </c>
      <c r="D1410" s="1">
        <v>2.078E-3</v>
      </c>
    </row>
    <row r="1411" spans="1:4" x14ac:dyDescent="0.15">
      <c r="A1411" s="1">
        <v>14.090009999999999</v>
      </c>
      <c r="B1411" s="1">
        <v>-1.379E-3</v>
      </c>
      <c r="C1411" s="1">
        <v>-4.5560000000000002E-4</v>
      </c>
      <c r="D1411" s="1">
        <v>2.1180000000000001E-3</v>
      </c>
    </row>
    <row r="1412" spans="1:4" x14ac:dyDescent="0.15">
      <c r="A1412" s="1">
        <v>14.100009999999999</v>
      </c>
      <c r="B1412" s="1">
        <v>-1.2359999999999999E-3</v>
      </c>
      <c r="C1412" s="1">
        <v>-5.6340000000000003E-4</v>
      </c>
      <c r="D1412" s="1">
        <v>1.931E-3</v>
      </c>
    </row>
    <row r="1413" spans="1:4" x14ac:dyDescent="0.15">
      <c r="A1413" s="1">
        <v>14.110010000000001</v>
      </c>
      <c r="B1413" s="1">
        <v>-1.485E-3</v>
      </c>
      <c r="C1413" s="1">
        <v>-4.683E-4</v>
      </c>
      <c r="D1413" s="1">
        <v>1.884E-3</v>
      </c>
    </row>
    <row r="1414" spans="1:4" x14ac:dyDescent="0.15">
      <c r="A1414" s="1">
        <v>14.120010000000001</v>
      </c>
      <c r="B1414" s="1">
        <v>-1.108E-3</v>
      </c>
      <c r="C1414" s="1">
        <v>-2.7980000000000002E-4</v>
      </c>
      <c r="D1414" s="1">
        <v>1.8649999999999999E-3</v>
      </c>
    </row>
    <row r="1415" spans="1:4" x14ac:dyDescent="0.15">
      <c r="A1415" s="1">
        <v>14.13001</v>
      </c>
      <c r="B1415" s="1">
        <v>-1.436E-3</v>
      </c>
      <c r="C1415" s="1">
        <v>-4.9540000000000001E-4</v>
      </c>
      <c r="D1415" s="1">
        <v>1.6999999999999999E-3</v>
      </c>
    </row>
    <row r="1416" spans="1:4" x14ac:dyDescent="0.15">
      <c r="A1416" s="1">
        <v>14.14001</v>
      </c>
      <c r="B1416" s="1">
        <v>-1.194E-3</v>
      </c>
      <c r="C1416" s="1">
        <v>-5.4440000000000001E-4</v>
      </c>
      <c r="D1416" s="1">
        <v>1.678E-3</v>
      </c>
    </row>
    <row r="1417" spans="1:4" x14ac:dyDescent="0.15">
      <c r="A1417" s="1">
        <v>14.15001</v>
      </c>
      <c r="B1417" s="1">
        <v>-1.328E-3</v>
      </c>
      <c r="C1417" s="1">
        <v>-5.2010000000000001E-4</v>
      </c>
      <c r="D1417" s="1">
        <v>1.5950000000000001E-3</v>
      </c>
    </row>
    <row r="1418" spans="1:4" x14ac:dyDescent="0.15">
      <c r="A1418" s="1">
        <v>14.16001</v>
      </c>
      <c r="B1418" s="1">
        <v>-1.0560000000000001E-3</v>
      </c>
      <c r="C1418" s="1">
        <v>-5.7620000000000002E-4</v>
      </c>
      <c r="D1418" s="1">
        <v>1.5150000000000001E-3</v>
      </c>
    </row>
    <row r="1419" spans="1:4" x14ac:dyDescent="0.15">
      <c r="A1419" s="1">
        <v>14.17001</v>
      </c>
      <c r="B1419" s="1">
        <v>-9.546E-4</v>
      </c>
      <c r="C1419" s="1">
        <v>-3.5790000000000003E-4</v>
      </c>
      <c r="D1419" s="1">
        <v>1.3630000000000001E-3</v>
      </c>
    </row>
    <row r="1420" spans="1:4" x14ac:dyDescent="0.15">
      <c r="A1420" s="1">
        <v>14.180009999999999</v>
      </c>
      <c r="B1420" s="1">
        <v>-9.2040000000000004E-4</v>
      </c>
      <c r="C1420" s="1">
        <v>-6.937E-4</v>
      </c>
      <c r="D1420" s="1">
        <v>1.302E-3</v>
      </c>
    </row>
    <row r="1421" spans="1:4" x14ac:dyDescent="0.15">
      <c r="A1421" s="1">
        <v>14.190009999999999</v>
      </c>
      <c r="B1421" s="1">
        <v>-8.2870000000000003E-4</v>
      </c>
      <c r="C1421" s="1">
        <v>-5.4569999999999998E-4</v>
      </c>
      <c r="D1421" s="1">
        <v>1.2390000000000001E-3</v>
      </c>
    </row>
    <row r="1422" spans="1:4" x14ac:dyDescent="0.15">
      <c r="A1422" s="1">
        <v>14.200010000000001</v>
      </c>
      <c r="B1422" s="1">
        <v>-7.7459999999999996E-4</v>
      </c>
      <c r="C1422" s="1">
        <v>-7.7769999999999998E-4</v>
      </c>
      <c r="D1422" s="1">
        <v>1.067E-3</v>
      </c>
    </row>
    <row r="1423" spans="1:4" x14ac:dyDescent="0.15">
      <c r="A1423" s="1">
        <v>14.21001</v>
      </c>
      <c r="B1423" s="1">
        <v>-6.3929999999999998E-4</v>
      </c>
      <c r="C1423" s="1">
        <v>-4.5080000000000001E-4</v>
      </c>
      <c r="D1423" s="1">
        <v>1.1069999999999999E-3</v>
      </c>
    </row>
    <row r="1424" spans="1:4" x14ac:dyDescent="0.15">
      <c r="A1424" s="1">
        <v>14.22001</v>
      </c>
      <c r="B1424" s="1">
        <v>-6.1140000000000001E-4</v>
      </c>
      <c r="C1424" s="1">
        <v>-6.2339999999999997E-4</v>
      </c>
      <c r="D1424" s="1">
        <v>8.7819999999999999E-4</v>
      </c>
    </row>
    <row r="1425" spans="1:4" x14ac:dyDescent="0.15">
      <c r="A1425" s="1">
        <v>14.23001</v>
      </c>
      <c r="B1425" s="1">
        <v>-7.071E-4</v>
      </c>
      <c r="C1425" s="1">
        <v>-5.9940000000000004E-4</v>
      </c>
      <c r="D1425" s="1">
        <v>8.9879999999999995E-4</v>
      </c>
    </row>
    <row r="1426" spans="1:4" x14ac:dyDescent="0.15">
      <c r="A1426" s="1">
        <v>14.24001</v>
      </c>
      <c r="B1426" s="1">
        <v>-5.6579999999999998E-4</v>
      </c>
      <c r="C1426" s="1">
        <v>-5.6789999999999998E-4</v>
      </c>
      <c r="D1426" s="1">
        <v>6.8329999999999997E-4</v>
      </c>
    </row>
    <row r="1427" spans="1:4" x14ac:dyDescent="0.15">
      <c r="A1427" s="1">
        <v>14.25001</v>
      </c>
      <c r="B1427" s="1">
        <v>-7.1159999999999995E-4</v>
      </c>
      <c r="C1427" s="1">
        <v>-5.8640000000000005E-4</v>
      </c>
      <c r="D1427" s="1">
        <v>6.8000000000000005E-4</v>
      </c>
    </row>
    <row r="1428" spans="1:4" x14ac:dyDescent="0.15">
      <c r="A1428" s="1">
        <v>14.260009999999999</v>
      </c>
      <c r="B1428" s="1">
        <v>-5.7640000000000002E-4</v>
      </c>
      <c r="C1428" s="1">
        <v>-5.1009999999999998E-4</v>
      </c>
      <c r="D1428" s="1">
        <v>5.1630000000000003E-4</v>
      </c>
    </row>
    <row r="1429" spans="1:4" x14ac:dyDescent="0.15">
      <c r="A1429" s="1">
        <v>14.270009999999999</v>
      </c>
      <c r="B1429" s="1">
        <v>-7.8779999999999996E-4</v>
      </c>
      <c r="C1429" s="1">
        <v>-5.5489999999999999E-4</v>
      </c>
      <c r="D1429" s="1">
        <v>5.532E-4</v>
      </c>
    </row>
    <row r="1430" spans="1:4" x14ac:dyDescent="0.15">
      <c r="A1430" s="1">
        <v>14.280010000000001</v>
      </c>
      <c r="B1430" s="1">
        <v>-5.0020000000000002E-4</v>
      </c>
      <c r="C1430" s="1">
        <v>-4.2470000000000002E-4</v>
      </c>
      <c r="D1430" s="1">
        <v>4.1619999999999998E-4</v>
      </c>
    </row>
    <row r="1431" spans="1:4" x14ac:dyDescent="0.15">
      <c r="A1431" s="1">
        <v>14.290010000000001</v>
      </c>
      <c r="B1431" s="1">
        <v>-6.8650000000000004E-4</v>
      </c>
      <c r="C1431" s="1">
        <v>-3.8489999999999998E-4</v>
      </c>
      <c r="D1431" s="1">
        <v>3.3550000000000002E-4</v>
      </c>
    </row>
    <row r="1432" spans="1:4" x14ac:dyDescent="0.15">
      <c r="A1432" s="1">
        <v>14.30001</v>
      </c>
      <c r="B1432" s="1">
        <v>-6.3670000000000003E-4</v>
      </c>
      <c r="C1432" s="1">
        <v>-6.69E-4</v>
      </c>
      <c r="D1432" s="1">
        <v>2.7769999999999997E-4</v>
      </c>
    </row>
    <row r="1433" spans="1:4" x14ac:dyDescent="0.15">
      <c r="A1433" s="1">
        <v>14.31001</v>
      </c>
      <c r="B1433" s="1">
        <v>-6.5780000000000005E-4</v>
      </c>
      <c r="C1433" s="1">
        <v>-3.79E-4</v>
      </c>
      <c r="D1433" s="1">
        <v>1.6420000000000001E-4</v>
      </c>
    </row>
    <row r="1434" spans="1:4" x14ac:dyDescent="0.15">
      <c r="A1434" s="1">
        <v>14.32001</v>
      </c>
      <c r="B1434" s="1">
        <v>-4.4129999999999999E-4</v>
      </c>
      <c r="C1434" s="1">
        <v>-5.421E-4</v>
      </c>
      <c r="D1434" s="1">
        <v>1.0340000000000001E-4</v>
      </c>
    </row>
    <row r="1435" spans="1:4" x14ac:dyDescent="0.15">
      <c r="A1435" s="1">
        <v>14.33001</v>
      </c>
      <c r="B1435" s="1">
        <v>-5.0390000000000005E-4</v>
      </c>
      <c r="C1435" s="1">
        <v>-2.5950000000000002E-4</v>
      </c>
      <c r="D1435" s="1">
        <v>6.4629999999999996E-5</v>
      </c>
    </row>
    <row r="1436" spans="1:4" x14ac:dyDescent="0.15">
      <c r="A1436" s="1">
        <v>14.340009999999999</v>
      </c>
      <c r="B1436" s="1">
        <v>-3.9649999999999999E-4</v>
      </c>
      <c r="C1436" s="1">
        <v>-5.8750000000000002E-4</v>
      </c>
      <c r="D1436" s="1">
        <v>-2.0720000000000002E-5</v>
      </c>
    </row>
    <row r="1437" spans="1:4" x14ac:dyDescent="0.15">
      <c r="A1437" s="1">
        <v>14.350009999999999</v>
      </c>
      <c r="B1437" s="1">
        <v>-5.0830000000000005E-4</v>
      </c>
      <c r="C1437" s="1">
        <v>-4.617E-4</v>
      </c>
      <c r="D1437" s="1">
        <v>-8.2319999999999998E-5</v>
      </c>
    </row>
    <row r="1438" spans="1:4" x14ac:dyDescent="0.15">
      <c r="A1438" s="1">
        <v>14.360010000000001</v>
      </c>
      <c r="B1438" s="1">
        <v>-2.6630000000000002E-4</v>
      </c>
      <c r="C1438" s="1">
        <v>-4.9370000000000002E-4</v>
      </c>
      <c r="D1438" s="1">
        <v>-1.6919999999999999E-4</v>
      </c>
    </row>
    <row r="1439" spans="1:4" x14ac:dyDescent="0.15">
      <c r="A1439" s="1">
        <v>14.370010000000001</v>
      </c>
      <c r="B1439" s="1">
        <v>-4.44E-4</v>
      </c>
      <c r="C1439" s="1">
        <v>-4.1520000000000001E-4</v>
      </c>
      <c r="D1439" s="1">
        <v>-2.4230000000000001E-4</v>
      </c>
    </row>
    <row r="1440" spans="1:4" x14ac:dyDescent="0.15">
      <c r="A1440" s="1">
        <v>14.38001</v>
      </c>
      <c r="B1440" s="1">
        <v>-1.998E-4</v>
      </c>
      <c r="C1440" s="1">
        <v>-5.1440000000000004E-4</v>
      </c>
      <c r="D1440" s="1">
        <v>-2.9500000000000001E-4</v>
      </c>
    </row>
    <row r="1441" spans="1:4" x14ac:dyDescent="0.15">
      <c r="A1441" s="1">
        <v>14.39001</v>
      </c>
      <c r="B1441" s="1">
        <v>-3.7439999999999999E-4</v>
      </c>
      <c r="C1441" s="1">
        <v>-4.2250000000000002E-4</v>
      </c>
      <c r="D1441" s="1">
        <v>-3.0170000000000002E-4</v>
      </c>
    </row>
    <row r="1442" spans="1:4" x14ac:dyDescent="0.15">
      <c r="A1442" s="1">
        <v>14.40001</v>
      </c>
      <c r="B1442" s="1">
        <v>-2.352E-4</v>
      </c>
      <c r="C1442" s="1">
        <v>-4.5229999999999999E-4</v>
      </c>
      <c r="D1442" s="1">
        <v>-4.9299999999999995E-4</v>
      </c>
    </row>
    <row r="1443" spans="1:4" x14ac:dyDescent="0.15">
      <c r="A1443" s="1">
        <v>14.41001</v>
      </c>
      <c r="B1443" s="1">
        <v>-3.9560000000000002E-4</v>
      </c>
      <c r="C1443" s="1">
        <v>-5.3260000000000004E-4</v>
      </c>
      <c r="D1443" s="1">
        <v>-4.5090000000000001E-4</v>
      </c>
    </row>
    <row r="1444" spans="1:4" x14ac:dyDescent="0.15">
      <c r="A1444" s="1">
        <v>14.42001</v>
      </c>
      <c r="B1444" s="1">
        <v>-2.3900000000000001E-4</v>
      </c>
      <c r="C1444" s="1">
        <v>-5.2349999999999999E-4</v>
      </c>
      <c r="D1444" s="1">
        <v>-5.3140000000000001E-4</v>
      </c>
    </row>
    <row r="1445" spans="1:4" x14ac:dyDescent="0.15">
      <c r="A1445" s="1">
        <v>14.430009999999999</v>
      </c>
      <c r="B1445" s="1">
        <v>-2.6360000000000001E-4</v>
      </c>
      <c r="C1445" s="1">
        <v>-4.392E-4</v>
      </c>
      <c r="D1445" s="1">
        <v>-6.3980000000000005E-4</v>
      </c>
    </row>
    <row r="1446" spans="1:4" x14ac:dyDescent="0.15">
      <c r="A1446" s="1">
        <v>14.440009999999999</v>
      </c>
      <c r="B1446" s="1">
        <v>-1.7450000000000001E-4</v>
      </c>
      <c r="C1446" s="1">
        <v>-3.7310000000000002E-4</v>
      </c>
      <c r="D1446" s="1">
        <v>-6.8309999999999996E-4</v>
      </c>
    </row>
    <row r="1447" spans="1:4" x14ac:dyDescent="0.15">
      <c r="A1447" s="1">
        <v>14.450010000000001</v>
      </c>
      <c r="B1447" s="1">
        <v>-3.2259999999999998E-4</v>
      </c>
      <c r="C1447" s="1">
        <v>-4.0630000000000001E-4</v>
      </c>
      <c r="D1447" s="1">
        <v>-7.6940000000000005E-4</v>
      </c>
    </row>
    <row r="1448" spans="1:4" x14ac:dyDescent="0.15">
      <c r="A1448" s="1">
        <v>14.46001</v>
      </c>
      <c r="B1448" s="1">
        <v>-1.6870000000000001E-4</v>
      </c>
      <c r="C1448" s="1">
        <v>-5.4909999999999996E-4</v>
      </c>
      <c r="D1448" s="1">
        <v>-7.8050000000000005E-4</v>
      </c>
    </row>
    <row r="1449" spans="1:4" x14ac:dyDescent="0.15">
      <c r="A1449" s="1">
        <v>14.47001</v>
      </c>
      <c r="B1449" s="1">
        <v>-3.969E-4</v>
      </c>
      <c r="C1449" s="1">
        <v>-4.6319999999999998E-4</v>
      </c>
      <c r="D1449" s="1">
        <v>-8.1780000000000004E-4</v>
      </c>
    </row>
    <row r="1450" spans="1:4" x14ac:dyDescent="0.15">
      <c r="A1450" s="1">
        <v>14.48001</v>
      </c>
      <c r="B1450" s="1">
        <v>-1.3459999999999999E-4</v>
      </c>
      <c r="C1450" s="1">
        <v>-3.9960000000000001E-4</v>
      </c>
      <c r="D1450" s="1">
        <v>-9.1640000000000005E-4</v>
      </c>
    </row>
    <row r="1451" spans="1:4" x14ac:dyDescent="0.15">
      <c r="A1451" s="1">
        <v>14.49001</v>
      </c>
      <c r="B1451" s="1">
        <v>-2.9799999999999998E-4</v>
      </c>
      <c r="C1451" s="1">
        <v>-3.6089999999999999E-4</v>
      </c>
      <c r="D1451" s="1">
        <v>-9.9989999999999996E-4</v>
      </c>
    </row>
    <row r="1452" spans="1:4" x14ac:dyDescent="0.15">
      <c r="A1452" s="1">
        <v>14.50001</v>
      </c>
      <c r="B1452" s="1">
        <v>-1.7479999999999999E-4</v>
      </c>
      <c r="C1452" s="1">
        <v>-5.8089999999999997E-4</v>
      </c>
      <c r="D1452" s="1">
        <v>-9.2159999999999996E-4</v>
      </c>
    </row>
    <row r="1453" spans="1:4" x14ac:dyDescent="0.15">
      <c r="A1453" s="1">
        <v>14.510009999999999</v>
      </c>
      <c r="B1453" s="1">
        <v>-2.923E-4</v>
      </c>
      <c r="C1453" s="1">
        <v>-1.9540000000000001E-4</v>
      </c>
      <c r="D1453" s="1">
        <v>-1.1000000000000001E-3</v>
      </c>
    </row>
    <row r="1454" spans="1:4" x14ac:dyDescent="0.15">
      <c r="A1454" s="1">
        <v>14.520009999999999</v>
      </c>
      <c r="B1454" s="1">
        <v>-2.2609999999999999E-4</v>
      </c>
      <c r="C1454" s="1">
        <v>-5.9349999999999995E-4</v>
      </c>
      <c r="D1454" s="1">
        <v>-1.1180000000000001E-3</v>
      </c>
    </row>
    <row r="1455" spans="1:4" x14ac:dyDescent="0.15">
      <c r="A1455" s="1">
        <v>14.530010000000001</v>
      </c>
      <c r="B1455" s="1">
        <v>-2.1719999999999999E-4</v>
      </c>
      <c r="C1455" s="1">
        <v>-2.7369999999999998E-4</v>
      </c>
      <c r="D1455" s="1">
        <v>-1.0839999999999999E-3</v>
      </c>
    </row>
    <row r="1456" spans="1:4" x14ac:dyDescent="0.15">
      <c r="A1456" s="1">
        <v>14.540010000000001</v>
      </c>
      <c r="B1456" s="1">
        <v>-2.4590000000000001E-4</v>
      </c>
      <c r="C1456" s="1">
        <v>-5.0460000000000001E-4</v>
      </c>
      <c r="D1456" s="1">
        <v>-1.129E-3</v>
      </c>
    </row>
    <row r="1457" spans="1:4" x14ac:dyDescent="0.15">
      <c r="A1457" s="1">
        <v>14.55001</v>
      </c>
      <c r="B1457" s="1">
        <v>-2.7179999999999999E-4</v>
      </c>
      <c r="C1457" s="1">
        <v>-2.6909999999999998E-4</v>
      </c>
      <c r="D1457" s="1">
        <v>-1.163E-3</v>
      </c>
    </row>
    <row r="1458" spans="1:4" x14ac:dyDescent="0.15">
      <c r="A1458" s="1">
        <v>14.56001</v>
      </c>
      <c r="B1458" s="1">
        <v>-1.8330000000000001E-4</v>
      </c>
      <c r="C1458" s="1">
        <v>-5.6010000000000001E-4</v>
      </c>
      <c r="D1458" s="1">
        <v>-1.2099999999999999E-3</v>
      </c>
    </row>
    <row r="1459" spans="1:4" x14ac:dyDescent="0.15">
      <c r="A1459" s="1">
        <v>14.57001</v>
      </c>
      <c r="B1459" s="1">
        <v>-2.9829999999999999E-4</v>
      </c>
      <c r="C1459" s="1">
        <v>-2.9369999999999998E-4</v>
      </c>
      <c r="D1459" s="1">
        <v>-1.2260000000000001E-3</v>
      </c>
    </row>
    <row r="1460" spans="1:4" x14ac:dyDescent="0.15">
      <c r="A1460" s="1">
        <v>14.58001</v>
      </c>
      <c r="B1460" s="1">
        <v>-7.5489999999999997E-5</v>
      </c>
      <c r="C1460" s="1">
        <v>-4.06E-4</v>
      </c>
      <c r="D1460" s="1">
        <v>-1.242E-3</v>
      </c>
    </row>
    <row r="1461" spans="1:4" x14ac:dyDescent="0.15">
      <c r="A1461" s="1">
        <v>14.590009999999999</v>
      </c>
      <c r="B1461" s="1">
        <v>-3.0959999999999999E-4</v>
      </c>
      <c r="C1461" s="1">
        <v>-3.5859999999999999E-4</v>
      </c>
      <c r="D1461" s="1">
        <v>-1.258E-3</v>
      </c>
    </row>
    <row r="1462" spans="1:4" x14ac:dyDescent="0.15">
      <c r="A1462" s="1">
        <v>14.600009999999999</v>
      </c>
      <c r="B1462" s="1">
        <v>-6.6719999999999998E-5</v>
      </c>
      <c r="C1462" s="1">
        <v>-3.4220000000000002E-4</v>
      </c>
      <c r="D1462" s="1">
        <v>-1.199E-3</v>
      </c>
    </row>
    <row r="1463" spans="1:4" x14ac:dyDescent="0.15">
      <c r="A1463" s="1">
        <v>14.610010000000001</v>
      </c>
      <c r="B1463" s="1">
        <v>-3.5730000000000001E-4</v>
      </c>
      <c r="C1463" s="1">
        <v>-4.1290000000000001E-4</v>
      </c>
      <c r="D1463" s="1">
        <v>-1.256E-3</v>
      </c>
    </row>
    <row r="1464" spans="1:4" x14ac:dyDescent="0.15">
      <c r="A1464" s="1">
        <v>14.620010000000001</v>
      </c>
      <c r="B1464" s="1">
        <v>-1.2449999999999999E-4</v>
      </c>
      <c r="C1464" s="1">
        <v>-3.9280000000000001E-4</v>
      </c>
      <c r="D1464" s="1">
        <v>-1.193E-3</v>
      </c>
    </row>
    <row r="1465" spans="1:4" x14ac:dyDescent="0.15">
      <c r="A1465" s="1">
        <v>14.63001</v>
      </c>
      <c r="B1465" s="1">
        <v>-3.257E-4</v>
      </c>
      <c r="C1465" s="1">
        <v>-2.6219999999999998E-4</v>
      </c>
      <c r="D1465" s="1">
        <v>-1.224E-3</v>
      </c>
    </row>
    <row r="1466" spans="1:4" x14ac:dyDescent="0.15">
      <c r="A1466" s="1">
        <v>14.64001</v>
      </c>
      <c r="B1466" s="1">
        <v>-1.484E-4</v>
      </c>
      <c r="C1466" s="1">
        <v>-2.8889999999999997E-4</v>
      </c>
      <c r="D1466" s="1">
        <v>-1.1460000000000001E-3</v>
      </c>
    </row>
    <row r="1467" spans="1:4" x14ac:dyDescent="0.15">
      <c r="A1467" s="1">
        <v>14.65001</v>
      </c>
      <c r="B1467" s="1">
        <v>-3.3710000000000001E-4</v>
      </c>
      <c r="C1467" s="1">
        <v>-2.2829999999999999E-4</v>
      </c>
      <c r="D1467" s="1">
        <v>-1.268E-3</v>
      </c>
    </row>
    <row r="1468" spans="1:4" x14ac:dyDescent="0.15">
      <c r="A1468" s="1">
        <v>14.66001</v>
      </c>
      <c r="B1468" s="1">
        <v>-2.809E-4</v>
      </c>
      <c r="C1468" s="1">
        <v>-4.1560000000000002E-4</v>
      </c>
      <c r="D1468" s="1">
        <v>-1.039E-3</v>
      </c>
    </row>
    <row r="1469" spans="1:4" x14ac:dyDescent="0.15">
      <c r="A1469" s="1">
        <v>14.67001</v>
      </c>
      <c r="B1469" s="1">
        <v>-3.0810000000000001E-4</v>
      </c>
      <c r="C1469" s="1">
        <v>-3.977E-5</v>
      </c>
      <c r="D1469" s="1">
        <v>-1.1980000000000001E-3</v>
      </c>
    </row>
    <row r="1470" spans="1:4" x14ac:dyDescent="0.15">
      <c r="A1470" s="1">
        <v>14.680009999999999</v>
      </c>
      <c r="B1470" s="1">
        <v>-2.9730000000000002E-4</v>
      </c>
      <c r="C1470" s="1">
        <v>-4.4299999999999998E-4</v>
      </c>
      <c r="D1470" s="1">
        <v>-9.8210000000000007E-4</v>
      </c>
    </row>
    <row r="1471" spans="1:4" x14ac:dyDescent="0.15">
      <c r="A1471" s="1">
        <v>14.690009999999999</v>
      </c>
      <c r="B1471" s="1">
        <v>-3.9100000000000002E-4</v>
      </c>
      <c r="C1471" s="1">
        <v>-1.7929999999999999E-4</v>
      </c>
      <c r="D1471" s="1">
        <v>-1.085E-3</v>
      </c>
    </row>
    <row r="1472" spans="1:4" x14ac:dyDescent="0.15">
      <c r="A1472" s="1">
        <v>14.700010000000001</v>
      </c>
      <c r="B1472" s="1">
        <v>-2.8229999999999998E-4</v>
      </c>
      <c r="C1472" s="1">
        <v>-3.8180000000000001E-4</v>
      </c>
      <c r="D1472" s="1">
        <v>-1.016E-3</v>
      </c>
    </row>
    <row r="1473" spans="1:4" x14ac:dyDescent="0.15">
      <c r="A1473" s="1">
        <v>14.71001</v>
      </c>
      <c r="B1473" s="1">
        <v>-3.2279999999999999E-4</v>
      </c>
      <c r="C1473" s="1">
        <v>-5.5890000000000002E-5</v>
      </c>
      <c r="D1473" s="1">
        <v>-9.4200000000000002E-4</v>
      </c>
    </row>
    <row r="1474" spans="1:4" x14ac:dyDescent="0.15">
      <c r="A1474" s="1">
        <v>14.72001</v>
      </c>
      <c r="B1474" s="1">
        <v>-3.1809999999999998E-4</v>
      </c>
      <c r="C1474" s="1">
        <v>-4.6240000000000002E-4</v>
      </c>
      <c r="D1474" s="1">
        <v>-8.273E-4</v>
      </c>
    </row>
    <row r="1475" spans="1:4" x14ac:dyDescent="0.15">
      <c r="A1475" s="1">
        <v>14.73001</v>
      </c>
      <c r="B1475" s="1">
        <v>-2.544E-4</v>
      </c>
      <c r="C1475" s="1">
        <v>-1.2789999999999999E-4</v>
      </c>
      <c r="D1475" s="1">
        <v>-8.8400000000000002E-4</v>
      </c>
    </row>
    <row r="1476" spans="1:4" x14ac:dyDescent="0.15">
      <c r="A1476" s="1">
        <v>14.74001</v>
      </c>
      <c r="B1476" s="1">
        <v>-2.5619999999999999E-4</v>
      </c>
      <c r="C1476" s="1">
        <v>-4.3300000000000001E-4</v>
      </c>
      <c r="D1476" s="1">
        <v>-7.6670000000000004E-4</v>
      </c>
    </row>
    <row r="1477" spans="1:4" x14ac:dyDescent="0.15">
      <c r="A1477" s="1">
        <v>14.75001</v>
      </c>
      <c r="B1477" s="1">
        <v>-3.234E-4</v>
      </c>
      <c r="C1477" s="1">
        <v>-2.4570000000000001E-4</v>
      </c>
      <c r="D1477" s="1">
        <v>-7.6570000000000002E-4</v>
      </c>
    </row>
    <row r="1478" spans="1:4" x14ac:dyDescent="0.15">
      <c r="A1478" s="1">
        <v>14.760009999999999</v>
      </c>
      <c r="B1478" s="1">
        <v>-1.5119999999999999E-4</v>
      </c>
      <c r="C1478" s="1">
        <v>-3.7199999999999999E-4</v>
      </c>
      <c r="D1478" s="1">
        <v>-7.0120000000000002E-4</v>
      </c>
    </row>
    <row r="1479" spans="1:4" x14ac:dyDescent="0.15">
      <c r="A1479" s="1">
        <v>14.770009999999999</v>
      </c>
      <c r="B1479" s="1">
        <v>-3.2979999999999999E-4</v>
      </c>
      <c r="C1479" s="1">
        <v>-2.9799999999999998E-4</v>
      </c>
      <c r="D1479" s="1">
        <v>-5.7030000000000004E-4</v>
      </c>
    </row>
    <row r="1480" spans="1:4" x14ac:dyDescent="0.15">
      <c r="A1480" s="1">
        <v>14.780010000000001</v>
      </c>
      <c r="B1480" s="1">
        <v>-1.4520000000000001E-4</v>
      </c>
      <c r="C1480" s="1">
        <v>-4.035E-4</v>
      </c>
      <c r="D1480" s="1">
        <v>-5.5340000000000001E-4</v>
      </c>
    </row>
    <row r="1481" spans="1:4" x14ac:dyDescent="0.15">
      <c r="A1481" s="1">
        <v>14.790010000000001</v>
      </c>
      <c r="B1481" s="1">
        <v>-2.943E-4</v>
      </c>
      <c r="C1481" s="1">
        <v>-2.7579999999999998E-4</v>
      </c>
      <c r="D1481" s="1">
        <v>-4.7370000000000002E-4</v>
      </c>
    </row>
    <row r="1482" spans="1:4" x14ac:dyDescent="0.15">
      <c r="A1482" s="1">
        <v>14.80001</v>
      </c>
      <c r="B1482" s="1">
        <v>-1.806E-4</v>
      </c>
      <c r="C1482" s="1">
        <v>-4.2999999999999999E-4</v>
      </c>
      <c r="D1482" s="1">
        <v>-4.5980000000000001E-4</v>
      </c>
    </row>
    <row r="1483" spans="1:4" x14ac:dyDescent="0.15">
      <c r="A1483" s="1">
        <v>14.81001</v>
      </c>
      <c r="B1483" s="1">
        <v>-2.4699999999999999E-4</v>
      </c>
      <c r="C1483" s="1">
        <v>-2.5670000000000001E-4</v>
      </c>
      <c r="D1483" s="1">
        <v>-4.0030000000000003E-4</v>
      </c>
    </row>
    <row r="1484" spans="1:4" x14ac:dyDescent="0.15">
      <c r="A1484" s="1">
        <v>14.82001</v>
      </c>
      <c r="B1484" s="1">
        <v>-2.4169999999999999E-4</v>
      </c>
      <c r="C1484" s="1">
        <v>-5.5420000000000003E-4</v>
      </c>
      <c r="D1484" s="1">
        <v>-3.057E-4</v>
      </c>
    </row>
    <row r="1485" spans="1:4" x14ac:dyDescent="0.15">
      <c r="A1485" s="1">
        <v>14.83001</v>
      </c>
      <c r="B1485" s="1">
        <v>-2.242E-4</v>
      </c>
      <c r="C1485" s="1">
        <v>-2.0719999999999999E-4</v>
      </c>
      <c r="D1485" s="1">
        <v>-2.3809999999999999E-4</v>
      </c>
    </row>
    <row r="1486" spans="1:4" x14ac:dyDescent="0.15">
      <c r="A1486" s="1">
        <v>14.840009999999999</v>
      </c>
      <c r="B1486" s="1">
        <v>-2.4820000000000002E-4</v>
      </c>
      <c r="C1486" s="1">
        <v>-5.6139999999999998E-4</v>
      </c>
      <c r="D1486" s="1">
        <v>-2.031E-4</v>
      </c>
    </row>
    <row r="1487" spans="1:4" x14ac:dyDescent="0.15">
      <c r="A1487" s="1">
        <v>14.850009999999999</v>
      </c>
      <c r="B1487" s="1">
        <v>-2.3580000000000001E-4</v>
      </c>
      <c r="C1487" s="1">
        <v>-2.308E-4</v>
      </c>
      <c r="D1487" s="1">
        <v>-1.024E-4</v>
      </c>
    </row>
    <row r="1488" spans="1:4" x14ac:dyDescent="0.15">
      <c r="A1488" s="1">
        <v>14.860010000000001</v>
      </c>
      <c r="B1488" s="1">
        <v>-1.875E-4</v>
      </c>
      <c r="C1488" s="1">
        <v>-4.571E-4</v>
      </c>
      <c r="D1488" s="1">
        <v>-7.6290000000000003E-5</v>
      </c>
    </row>
    <row r="1489" spans="1:4" x14ac:dyDescent="0.15">
      <c r="A1489" s="1">
        <v>14.870010000000001</v>
      </c>
      <c r="B1489" s="1">
        <v>-3.124E-4</v>
      </c>
      <c r="C1489" s="1">
        <v>-3.4509999999999999E-4</v>
      </c>
      <c r="D1489" s="1">
        <v>8.1760000000000003E-5</v>
      </c>
    </row>
    <row r="1490" spans="1:4" x14ac:dyDescent="0.15">
      <c r="A1490" s="1">
        <v>14.88001</v>
      </c>
      <c r="B1490" s="1">
        <v>-1.6899999999999999E-4</v>
      </c>
      <c r="C1490" s="1">
        <v>-4.0479999999999997E-4</v>
      </c>
      <c r="D1490" s="1">
        <v>-4.2899999999999996E-6</v>
      </c>
    </row>
    <row r="1491" spans="1:4" x14ac:dyDescent="0.15">
      <c r="A1491" s="1">
        <v>14.89001</v>
      </c>
      <c r="B1491" s="1">
        <v>-3.9530000000000001E-4</v>
      </c>
      <c r="C1491" s="1">
        <v>-5.6260000000000001E-4</v>
      </c>
      <c r="D1491" s="1">
        <v>1.582E-4</v>
      </c>
    </row>
    <row r="1492" spans="1:4" x14ac:dyDescent="0.15">
      <c r="A1492" s="1">
        <v>14.90001</v>
      </c>
      <c r="B1492" s="1">
        <v>-1.2129999999999999E-4</v>
      </c>
      <c r="C1492" s="1">
        <v>-3.5399999999999999E-4</v>
      </c>
      <c r="D1492" s="1">
        <v>1.7870000000000001E-4</v>
      </c>
    </row>
    <row r="1493" spans="1:4" x14ac:dyDescent="0.15">
      <c r="A1493" s="1">
        <v>14.91001</v>
      </c>
      <c r="B1493" s="1">
        <v>-3.0870000000000002E-4</v>
      </c>
      <c r="C1493" s="1">
        <v>-4.0910000000000002E-4</v>
      </c>
      <c r="D1493" s="1">
        <v>2.106E-4</v>
      </c>
    </row>
    <row r="1494" spans="1:4" x14ac:dyDescent="0.15">
      <c r="A1494" s="1">
        <v>14.92001</v>
      </c>
      <c r="B1494" s="1">
        <v>-2.028E-4</v>
      </c>
      <c r="C1494" s="1">
        <v>-5.6780000000000003E-4</v>
      </c>
      <c r="D1494" s="1">
        <v>3.6699999999999998E-4</v>
      </c>
    </row>
    <row r="1495" spans="1:4" x14ac:dyDescent="0.15">
      <c r="A1495" s="1">
        <v>14.930009999999999</v>
      </c>
      <c r="B1495" s="1">
        <v>-3.3589999999999998E-4</v>
      </c>
      <c r="C1495" s="1">
        <v>-4.5590000000000002E-4</v>
      </c>
      <c r="D1495" s="1">
        <v>3.9110000000000002E-4</v>
      </c>
    </row>
    <row r="1496" spans="1:4" x14ac:dyDescent="0.15">
      <c r="A1496" s="1">
        <v>14.940009999999999</v>
      </c>
      <c r="B1496" s="1">
        <v>-1.187E-4</v>
      </c>
      <c r="C1496" s="1">
        <v>-4.8939999999999997E-4</v>
      </c>
      <c r="D1496" s="1">
        <v>4.4020000000000002E-4</v>
      </c>
    </row>
    <row r="1497" spans="1:4" x14ac:dyDescent="0.15">
      <c r="A1497" s="1">
        <v>14.950010000000001</v>
      </c>
      <c r="B1497" s="1">
        <v>-3.0469999999999998E-4</v>
      </c>
      <c r="C1497" s="1">
        <v>-4.3909999999999999E-4</v>
      </c>
      <c r="D1497" s="1">
        <v>4.906E-4</v>
      </c>
    </row>
    <row r="1498" spans="1:4" x14ac:dyDescent="0.15">
      <c r="A1498" s="1">
        <v>14.96001</v>
      </c>
      <c r="B1498" s="1">
        <v>-1.5550000000000001E-4</v>
      </c>
      <c r="C1498" s="1">
        <v>-5.9040000000000004E-4</v>
      </c>
      <c r="D1498" s="1">
        <v>5.6499999999999996E-4</v>
      </c>
    </row>
    <row r="1499" spans="1:4" x14ac:dyDescent="0.15">
      <c r="A1499" s="1">
        <v>14.97001</v>
      </c>
      <c r="B1499" s="1">
        <v>-2.877E-4</v>
      </c>
      <c r="C1499" s="1">
        <v>-3.9859999999999999E-4</v>
      </c>
      <c r="D1499" s="1">
        <v>6.1010000000000003E-4</v>
      </c>
    </row>
    <row r="1500" spans="1:4" x14ac:dyDescent="0.15">
      <c r="A1500" s="1">
        <v>14.98001</v>
      </c>
      <c r="B1500" s="1">
        <v>-1.8239999999999999E-4</v>
      </c>
      <c r="C1500" s="1">
        <v>-6.6980000000000002E-4</v>
      </c>
      <c r="D1500" s="1">
        <v>6.4590000000000003E-4</v>
      </c>
    </row>
    <row r="1501" spans="1:4" x14ac:dyDescent="0.15">
      <c r="A1501" s="1">
        <v>14.99001</v>
      </c>
      <c r="B1501" s="1">
        <v>-2.967E-4</v>
      </c>
      <c r="C1501" s="1">
        <v>-5.1820000000000002E-4</v>
      </c>
      <c r="D1501" s="1">
        <v>7.7539999999999998E-4</v>
      </c>
    </row>
    <row r="1502" spans="1:4" x14ac:dyDescent="0.15">
      <c r="A1502" s="1">
        <v>15.00001</v>
      </c>
      <c r="B1502" s="1">
        <v>-1.763E-4</v>
      </c>
      <c r="C1502" s="1">
        <v>-5.8589999999999998E-4</v>
      </c>
      <c r="D1502" s="1">
        <v>7.7030000000000002E-4</v>
      </c>
    </row>
    <row r="1503" spans="1:4" x14ac:dyDescent="0.15">
      <c r="A1503" s="1">
        <v>15.010009999999999</v>
      </c>
      <c r="B1503" s="1">
        <v>-3.3789999999999997E-4</v>
      </c>
      <c r="C1503" s="1">
        <v>-5.6139999999999998E-4</v>
      </c>
      <c r="D1503" s="1">
        <v>8.4119999999999996E-4</v>
      </c>
    </row>
    <row r="1504" spans="1:4" x14ac:dyDescent="0.15">
      <c r="A1504" s="1">
        <v>15.020009999999999</v>
      </c>
      <c r="B1504" s="1">
        <v>-1.808E-4</v>
      </c>
      <c r="C1504" s="1">
        <v>-5.7689999999999998E-4</v>
      </c>
      <c r="D1504" s="1">
        <v>8.1820000000000005E-4</v>
      </c>
    </row>
    <row r="1505" spans="1:4" x14ac:dyDescent="0.15">
      <c r="A1505" s="1">
        <v>15.030010000000001</v>
      </c>
      <c r="B1505" s="1">
        <v>-4.0170000000000001E-4</v>
      </c>
      <c r="C1505" s="1">
        <v>-6.1919999999999998E-4</v>
      </c>
      <c r="D1505" s="1">
        <v>8.9849999999999999E-4</v>
      </c>
    </row>
    <row r="1506" spans="1:4" x14ac:dyDescent="0.15">
      <c r="A1506" s="1">
        <v>15.040010000000001</v>
      </c>
      <c r="B1506" s="1">
        <v>-2.2100000000000001E-4</v>
      </c>
      <c r="C1506" s="1">
        <v>-5.9789999999999995E-4</v>
      </c>
      <c r="D1506" s="1">
        <v>1.026E-3</v>
      </c>
    </row>
    <row r="1507" spans="1:4" x14ac:dyDescent="0.15">
      <c r="A1507" s="1">
        <v>15.05001</v>
      </c>
      <c r="B1507" s="1">
        <v>-3.4380000000000001E-4</v>
      </c>
      <c r="C1507" s="1">
        <v>-5.2139999999999999E-4</v>
      </c>
      <c r="D1507" s="1">
        <v>9.7499999999999996E-4</v>
      </c>
    </row>
    <row r="1508" spans="1:4" x14ac:dyDescent="0.15">
      <c r="A1508" s="1">
        <v>15.06001</v>
      </c>
      <c r="B1508" s="1">
        <v>-2.43E-4</v>
      </c>
      <c r="C1508" s="1">
        <v>-6.1479999999999998E-4</v>
      </c>
      <c r="D1508" s="1">
        <v>1.036E-3</v>
      </c>
    </row>
    <row r="1509" spans="1:4" x14ac:dyDescent="0.15">
      <c r="A1509" s="1">
        <v>15.07001</v>
      </c>
      <c r="B1509" s="1">
        <v>-3.812E-4</v>
      </c>
      <c r="C1509" s="1">
        <v>-5.4029999999999996E-4</v>
      </c>
      <c r="D1509" s="1">
        <v>1.0660000000000001E-3</v>
      </c>
    </row>
    <row r="1510" spans="1:4" x14ac:dyDescent="0.15">
      <c r="A1510" s="1">
        <v>15.08001</v>
      </c>
      <c r="B1510" s="1">
        <v>-3.0069999999999999E-4</v>
      </c>
      <c r="C1510" s="1">
        <v>-6.8110000000000002E-4</v>
      </c>
      <c r="D1510" s="1">
        <v>1.1349999999999999E-3</v>
      </c>
    </row>
    <row r="1511" spans="1:4" x14ac:dyDescent="0.15">
      <c r="A1511" s="1">
        <v>15.090009999999999</v>
      </c>
      <c r="B1511" s="1">
        <v>-3.6460000000000003E-4</v>
      </c>
      <c r="C1511" s="1">
        <v>-5.1380000000000002E-4</v>
      </c>
      <c r="D1511" s="1">
        <v>1.083E-3</v>
      </c>
    </row>
    <row r="1512" spans="1:4" x14ac:dyDescent="0.15">
      <c r="A1512" s="1">
        <v>15.100009999999999</v>
      </c>
      <c r="B1512" s="1">
        <v>-3.323E-4</v>
      </c>
      <c r="C1512" s="1">
        <v>-7.6679999999999999E-4</v>
      </c>
      <c r="D1512" s="1">
        <v>1.1490000000000001E-3</v>
      </c>
    </row>
    <row r="1513" spans="1:4" x14ac:dyDescent="0.15">
      <c r="A1513" s="1">
        <v>15.110010000000001</v>
      </c>
      <c r="B1513" s="1">
        <v>-3.591E-4</v>
      </c>
      <c r="C1513" s="1">
        <v>-4.4119999999999999E-4</v>
      </c>
      <c r="D1513" s="1">
        <v>1.199E-3</v>
      </c>
    </row>
    <row r="1514" spans="1:4" x14ac:dyDescent="0.15">
      <c r="A1514" s="1">
        <v>15.120010000000001</v>
      </c>
      <c r="B1514" s="1">
        <v>-2.3919999999999999E-4</v>
      </c>
      <c r="C1514" s="1">
        <v>-6.1700000000000004E-4</v>
      </c>
      <c r="D1514" s="1">
        <v>1.2080000000000001E-3</v>
      </c>
    </row>
    <row r="1515" spans="1:4" x14ac:dyDescent="0.15">
      <c r="A1515" s="1">
        <v>15.13001</v>
      </c>
      <c r="B1515" s="1">
        <v>-4.1320000000000001E-4</v>
      </c>
      <c r="C1515" s="1">
        <v>-5.4330000000000003E-4</v>
      </c>
      <c r="D1515" s="1">
        <v>1.2229999999999999E-3</v>
      </c>
    </row>
    <row r="1516" spans="1:4" x14ac:dyDescent="0.15">
      <c r="A1516" s="1">
        <v>15.14001</v>
      </c>
      <c r="B1516" s="1">
        <v>-4.236E-4</v>
      </c>
      <c r="C1516" s="1">
        <v>-9.2929999999999998E-4</v>
      </c>
      <c r="D1516" s="1">
        <v>1.235E-3</v>
      </c>
    </row>
    <row r="1517" spans="1:4" x14ac:dyDescent="0.15">
      <c r="A1517" s="1">
        <v>15.15001</v>
      </c>
      <c r="B1517" s="1">
        <v>-4.0670000000000002E-4</v>
      </c>
      <c r="C1517" s="1">
        <v>-5.6780000000000003E-4</v>
      </c>
      <c r="D1517" s="1">
        <v>1.222E-3</v>
      </c>
    </row>
    <row r="1518" spans="1:4" x14ac:dyDescent="0.15">
      <c r="A1518" s="1">
        <v>15.16001</v>
      </c>
      <c r="B1518" s="1">
        <v>-2.9700000000000001E-4</v>
      </c>
      <c r="C1518" s="1">
        <v>-6.9169999999999995E-4</v>
      </c>
      <c r="D1518" s="1">
        <v>1.2260000000000001E-3</v>
      </c>
    </row>
    <row r="1519" spans="1:4" x14ac:dyDescent="0.15">
      <c r="A1519" s="1">
        <v>15.17001</v>
      </c>
      <c r="B1519" s="1">
        <v>-3.8010000000000002E-4</v>
      </c>
      <c r="C1519" s="1">
        <v>-4.7889999999999999E-4</v>
      </c>
      <c r="D1519" s="1">
        <v>1.268E-3</v>
      </c>
    </row>
    <row r="1520" spans="1:4" x14ac:dyDescent="0.15">
      <c r="A1520" s="1">
        <v>15.180009999999999</v>
      </c>
      <c r="B1520" s="1">
        <v>-3.5419999999999999E-4</v>
      </c>
      <c r="C1520" s="1">
        <v>-7.9279999999999997E-4</v>
      </c>
      <c r="D1520" s="1">
        <v>1.2869999999999999E-3</v>
      </c>
    </row>
    <row r="1521" spans="1:4" x14ac:dyDescent="0.15">
      <c r="A1521" s="1">
        <v>15.190009999999999</v>
      </c>
      <c r="B1521" s="1">
        <v>-4.7100000000000001E-4</v>
      </c>
      <c r="C1521" s="1">
        <v>-5.6800000000000004E-4</v>
      </c>
      <c r="D1521" s="1">
        <v>1.219E-3</v>
      </c>
    </row>
    <row r="1522" spans="1:4" x14ac:dyDescent="0.15">
      <c r="A1522" s="1">
        <v>15.200010000000001</v>
      </c>
      <c r="B1522" s="1">
        <v>-3.7770000000000002E-4</v>
      </c>
      <c r="C1522" s="1">
        <v>-8.453E-4</v>
      </c>
      <c r="D1522" s="1">
        <v>1.2589999999999999E-3</v>
      </c>
    </row>
    <row r="1523" spans="1:4" x14ac:dyDescent="0.15">
      <c r="A1523" s="1">
        <v>15.21001</v>
      </c>
      <c r="B1523" s="1">
        <v>-4.3399999999999998E-4</v>
      </c>
      <c r="C1523" s="1">
        <v>-5.2349999999999999E-4</v>
      </c>
      <c r="D1523" s="1">
        <v>1.25E-3</v>
      </c>
    </row>
    <row r="1524" spans="1:4" x14ac:dyDescent="0.15">
      <c r="A1524" s="1">
        <v>15.22001</v>
      </c>
      <c r="B1524" s="1">
        <v>-3.9320000000000002E-4</v>
      </c>
      <c r="C1524" s="1">
        <v>-8.0009999999999999E-4</v>
      </c>
      <c r="D1524" s="1">
        <v>1.2650000000000001E-3</v>
      </c>
    </row>
    <row r="1525" spans="1:4" x14ac:dyDescent="0.15">
      <c r="A1525" s="1">
        <v>15.23001</v>
      </c>
      <c r="B1525" s="1">
        <v>-4.3009999999999999E-4</v>
      </c>
      <c r="C1525" s="1">
        <v>-5.2579999999999999E-4</v>
      </c>
      <c r="D1525" s="1">
        <v>1.1620000000000001E-3</v>
      </c>
    </row>
    <row r="1526" spans="1:4" x14ac:dyDescent="0.15">
      <c r="A1526" s="1">
        <v>15.24001</v>
      </c>
      <c r="B1526" s="1">
        <v>-3.4830000000000001E-4</v>
      </c>
      <c r="C1526" s="1">
        <v>-7.0980000000000001E-4</v>
      </c>
      <c r="D1526" s="1">
        <v>1.271E-3</v>
      </c>
    </row>
    <row r="1527" spans="1:4" x14ac:dyDescent="0.15">
      <c r="A1527" s="1">
        <v>15.25001</v>
      </c>
      <c r="B1527" s="1">
        <v>-4.9240000000000004E-4</v>
      </c>
      <c r="C1527" s="1">
        <v>-7.1619999999999995E-4</v>
      </c>
      <c r="D1527" s="1">
        <v>1.186E-3</v>
      </c>
    </row>
    <row r="1528" spans="1:4" x14ac:dyDescent="0.15">
      <c r="A1528" s="1">
        <v>15.260009999999999</v>
      </c>
      <c r="B1528" s="1">
        <v>-4.4450000000000002E-4</v>
      </c>
      <c r="C1528" s="1">
        <v>-7.8439999999999998E-4</v>
      </c>
      <c r="D1528" s="1">
        <v>1.2260000000000001E-3</v>
      </c>
    </row>
    <row r="1529" spans="1:4" x14ac:dyDescent="0.15">
      <c r="A1529" s="1">
        <v>15.270009999999999</v>
      </c>
      <c r="B1529" s="1">
        <v>-3.5710000000000001E-4</v>
      </c>
      <c r="C1529" s="1">
        <v>-3.8699999999999997E-4</v>
      </c>
      <c r="D1529" s="1">
        <v>1.1559999999999999E-3</v>
      </c>
    </row>
    <row r="1530" spans="1:4" x14ac:dyDescent="0.15">
      <c r="A1530" s="1">
        <v>15.280010000000001</v>
      </c>
      <c r="B1530" s="1">
        <v>-4.816E-4</v>
      </c>
      <c r="C1530" s="1">
        <v>-9.1489999999999996E-4</v>
      </c>
      <c r="D1530" s="1">
        <v>1.1180000000000001E-3</v>
      </c>
    </row>
    <row r="1531" spans="1:4" x14ac:dyDescent="0.15">
      <c r="A1531" s="1">
        <v>15.290010000000001</v>
      </c>
      <c r="B1531" s="1">
        <v>-3.834E-4</v>
      </c>
      <c r="C1531" s="1">
        <v>-3.9149999999999998E-4</v>
      </c>
      <c r="D1531" s="1">
        <v>1.189E-3</v>
      </c>
    </row>
    <row r="1532" spans="1:4" x14ac:dyDescent="0.15">
      <c r="A1532" s="1">
        <v>15.30001</v>
      </c>
      <c r="B1532" s="1">
        <v>-4.574E-4</v>
      </c>
      <c r="C1532" s="1">
        <v>-8.5380000000000005E-4</v>
      </c>
      <c r="D1532" s="1">
        <v>1.09E-3</v>
      </c>
    </row>
    <row r="1533" spans="1:4" x14ac:dyDescent="0.15">
      <c r="A1533" s="1">
        <v>15.31001</v>
      </c>
      <c r="B1533" s="1">
        <v>-3.7819999999999998E-4</v>
      </c>
      <c r="C1533" s="1">
        <v>-3.9080000000000001E-4</v>
      </c>
      <c r="D1533" s="1">
        <v>1.0970000000000001E-3</v>
      </c>
    </row>
    <row r="1534" spans="1:4" x14ac:dyDescent="0.15">
      <c r="A1534" s="1">
        <v>15.32001</v>
      </c>
      <c r="B1534" s="1">
        <v>-4.663E-4</v>
      </c>
      <c r="C1534" s="1">
        <v>-9.59E-4</v>
      </c>
      <c r="D1534" s="1">
        <v>1.0640000000000001E-3</v>
      </c>
    </row>
    <row r="1535" spans="1:4" x14ac:dyDescent="0.15">
      <c r="A1535" s="1">
        <v>15.33001</v>
      </c>
      <c r="B1535" s="1">
        <v>-4.0640000000000001E-4</v>
      </c>
      <c r="C1535" s="1">
        <v>-3.7570000000000002E-4</v>
      </c>
      <c r="D1535" s="1">
        <v>1.0150000000000001E-3</v>
      </c>
    </row>
    <row r="1536" spans="1:4" x14ac:dyDescent="0.15">
      <c r="A1536" s="1">
        <v>15.340009999999999</v>
      </c>
      <c r="B1536" s="1">
        <v>-5.1849999999999997E-4</v>
      </c>
      <c r="C1536" s="1">
        <v>-9.6929999999999998E-4</v>
      </c>
      <c r="D1536" s="1">
        <v>9.9540000000000002E-4</v>
      </c>
    </row>
    <row r="1537" spans="1:4" x14ac:dyDescent="0.15">
      <c r="A1537" s="1">
        <v>15.350009999999999</v>
      </c>
      <c r="B1537" s="1">
        <v>-3.6620000000000001E-4</v>
      </c>
      <c r="C1537" s="1">
        <v>-3.8989999999999999E-4</v>
      </c>
      <c r="D1537" s="1">
        <v>9.8539999999999999E-4</v>
      </c>
    </row>
    <row r="1538" spans="1:4" x14ac:dyDescent="0.15">
      <c r="A1538" s="1">
        <v>15.360010000000001</v>
      </c>
      <c r="B1538" s="1">
        <v>-4.2119999999999999E-4</v>
      </c>
      <c r="C1538" s="1">
        <v>-7.4980000000000001E-4</v>
      </c>
      <c r="D1538" s="1">
        <v>9.7740000000000001E-4</v>
      </c>
    </row>
    <row r="1539" spans="1:4" x14ac:dyDescent="0.15">
      <c r="A1539" s="1">
        <v>15.370010000000001</v>
      </c>
      <c r="B1539" s="1">
        <v>-4.6430000000000001E-4</v>
      </c>
      <c r="C1539" s="1">
        <v>-5.3430000000000003E-4</v>
      </c>
      <c r="D1539" s="1">
        <v>8.6839999999999997E-4</v>
      </c>
    </row>
    <row r="1540" spans="1:4" x14ac:dyDescent="0.15">
      <c r="A1540" s="1">
        <v>15.38001</v>
      </c>
      <c r="B1540" s="1">
        <v>-3.88E-4</v>
      </c>
      <c r="C1540" s="1">
        <v>-7.5790000000000005E-4</v>
      </c>
      <c r="D1540" s="1">
        <v>9.1259999999999996E-4</v>
      </c>
    </row>
    <row r="1541" spans="1:4" x14ac:dyDescent="0.15">
      <c r="A1541" s="1">
        <v>15.39001</v>
      </c>
      <c r="B1541" s="1">
        <v>-4.9930000000000005E-4</v>
      </c>
      <c r="C1541" s="1">
        <v>-5.4900000000000001E-4</v>
      </c>
      <c r="D1541" s="1">
        <v>7.8379999999999997E-4</v>
      </c>
    </row>
    <row r="1542" spans="1:4" x14ac:dyDescent="0.15">
      <c r="A1542" s="1">
        <v>15.40001</v>
      </c>
      <c r="B1542" s="1">
        <v>-4.0709999999999997E-4</v>
      </c>
      <c r="C1542" s="1">
        <v>-8.0780000000000001E-4</v>
      </c>
      <c r="D1542" s="1">
        <v>8.4009999999999998E-4</v>
      </c>
    </row>
    <row r="1543" spans="1:4" x14ac:dyDescent="0.15">
      <c r="A1543" s="1">
        <v>15.41001</v>
      </c>
      <c r="B1543" s="1">
        <v>-5.3910000000000004E-4</v>
      </c>
      <c r="C1543" s="1">
        <v>-5.5159999999999996E-4</v>
      </c>
      <c r="D1543" s="1">
        <v>6.9899999999999997E-4</v>
      </c>
    </row>
    <row r="1544" spans="1:4" x14ac:dyDescent="0.15">
      <c r="A1544" s="1">
        <v>15.42001</v>
      </c>
      <c r="B1544" s="1">
        <v>-3.3129999999999998E-4</v>
      </c>
      <c r="C1544" s="1">
        <v>-6.625E-4</v>
      </c>
      <c r="D1544" s="1">
        <v>7.5540000000000004E-4</v>
      </c>
    </row>
    <row r="1545" spans="1:4" x14ac:dyDescent="0.15">
      <c r="A1545" s="1">
        <v>15.430009999999999</v>
      </c>
      <c r="B1545" s="1">
        <v>-5.1360000000000002E-4</v>
      </c>
      <c r="C1545" s="1">
        <v>-5.3669999999999998E-4</v>
      </c>
      <c r="D1545" s="1">
        <v>6.5620000000000001E-4</v>
      </c>
    </row>
    <row r="1546" spans="1:4" x14ac:dyDescent="0.15">
      <c r="A1546" s="1">
        <v>15.440009999999999</v>
      </c>
      <c r="B1546" s="1">
        <v>-3.9859999999999999E-4</v>
      </c>
      <c r="C1546" s="1">
        <v>-7.3070000000000003E-4</v>
      </c>
      <c r="D1546" s="1">
        <v>5.9159999999999996E-4</v>
      </c>
    </row>
    <row r="1547" spans="1:4" x14ac:dyDescent="0.15">
      <c r="A1547" s="1">
        <v>15.450010000000001</v>
      </c>
      <c r="B1547" s="1">
        <v>-4.6860000000000001E-4</v>
      </c>
      <c r="C1547" s="1">
        <v>-4.1199999999999999E-4</v>
      </c>
      <c r="D1547" s="1">
        <v>5.5889999999999998E-4</v>
      </c>
    </row>
    <row r="1548" spans="1:4" x14ac:dyDescent="0.15">
      <c r="A1548" s="1">
        <v>15.46001</v>
      </c>
      <c r="B1548" s="1">
        <v>-4.5639999999999998E-4</v>
      </c>
      <c r="C1548" s="1">
        <v>-8.7620000000000005E-4</v>
      </c>
      <c r="D1548" s="1">
        <v>5.5829999999999996E-4</v>
      </c>
    </row>
    <row r="1549" spans="1:4" x14ac:dyDescent="0.15">
      <c r="A1549" s="1">
        <v>15.47001</v>
      </c>
      <c r="B1549" s="1">
        <v>-4.5160000000000003E-4</v>
      </c>
      <c r="C1549" s="1">
        <v>-4.4309999999999998E-4</v>
      </c>
      <c r="D1549" s="1">
        <v>5.0679999999999996E-4</v>
      </c>
    </row>
    <row r="1550" spans="1:4" x14ac:dyDescent="0.15">
      <c r="A1550" s="1">
        <v>15.48001</v>
      </c>
      <c r="B1550" s="1">
        <v>-4.0630000000000001E-4</v>
      </c>
      <c r="C1550" s="1">
        <v>-7.2729999999999995E-4</v>
      </c>
      <c r="D1550" s="1">
        <v>4.0220000000000002E-4</v>
      </c>
    </row>
    <row r="1551" spans="1:4" x14ac:dyDescent="0.15">
      <c r="A1551" s="1">
        <v>15.49001</v>
      </c>
      <c r="B1551" s="1">
        <v>-4.5150000000000002E-4</v>
      </c>
      <c r="C1551" s="1">
        <v>-4.5780000000000001E-4</v>
      </c>
      <c r="D1551" s="1">
        <v>3.745E-4</v>
      </c>
    </row>
    <row r="1552" spans="1:4" x14ac:dyDescent="0.15">
      <c r="A1552" s="1">
        <v>15.50001</v>
      </c>
      <c r="B1552" s="1">
        <v>-3.5780000000000002E-4</v>
      </c>
      <c r="C1552" s="1">
        <v>-6.9689999999999997E-4</v>
      </c>
      <c r="D1552" s="1">
        <v>3.5659999999999999E-4</v>
      </c>
    </row>
    <row r="1553" spans="1:4" x14ac:dyDescent="0.15">
      <c r="A1553" s="1">
        <v>15.510009999999999</v>
      </c>
      <c r="B1553" s="1">
        <v>-4.6079999999999998E-4</v>
      </c>
      <c r="C1553" s="1">
        <v>-4.1070000000000001E-4</v>
      </c>
      <c r="D1553" s="1">
        <v>3.8969999999999999E-4</v>
      </c>
    </row>
    <row r="1554" spans="1:4" x14ac:dyDescent="0.15">
      <c r="A1554" s="1">
        <v>15.520009999999999</v>
      </c>
      <c r="B1554" s="1">
        <v>-2.8810000000000001E-4</v>
      </c>
      <c r="C1554" s="1">
        <v>-5.7660000000000003E-4</v>
      </c>
      <c r="D1554" s="1">
        <v>2.039E-4</v>
      </c>
    </row>
    <row r="1555" spans="1:4" x14ac:dyDescent="0.15">
      <c r="A1555" s="1">
        <v>15.530010000000001</v>
      </c>
      <c r="B1555" s="1">
        <v>-5.3339999999999995E-4</v>
      </c>
      <c r="C1555" s="1">
        <v>-5.6550000000000003E-4</v>
      </c>
      <c r="D1555" s="1">
        <v>1.5569999999999999E-4</v>
      </c>
    </row>
    <row r="1556" spans="1:4" x14ac:dyDescent="0.15">
      <c r="A1556" s="1">
        <v>15.540010000000001</v>
      </c>
      <c r="B1556" s="1">
        <v>-3.5399999999999999E-4</v>
      </c>
      <c r="C1556" s="1">
        <v>-6.8570000000000002E-4</v>
      </c>
      <c r="D1556" s="1">
        <v>2.4699999999999999E-4</v>
      </c>
    </row>
    <row r="1557" spans="1:4" x14ac:dyDescent="0.15">
      <c r="A1557" s="1">
        <v>15.55001</v>
      </c>
      <c r="B1557" s="1">
        <v>-4.1669999999999999E-4</v>
      </c>
      <c r="C1557" s="1">
        <v>-4.3409999999999998E-4</v>
      </c>
      <c r="D1557" s="1">
        <v>1.148E-4</v>
      </c>
    </row>
    <row r="1558" spans="1:4" x14ac:dyDescent="0.15">
      <c r="A1558" s="1">
        <v>15.56001</v>
      </c>
      <c r="B1558" s="1">
        <v>-3.2210000000000002E-4</v>
      </c>
      <c r="C1558" s="1">
        <v>-5.5199999999999997E-4</v>
      </c>
      <c r="D1558" s="1">
        <v>7.059E-5</v>
      </c>
    </row>
    <row r="1559" spans="1:4" x14ac:dyDescent="0.15">
      <c r="A1559" s="1">
        <v>15.57001</v>
      </c>
      <c r="B1559" s="1">
        <v>-5.1519999999999995E-4</v>
      </c>
      <c r="C1559" s="1">
        <v>-5.6760000000000003E-4</v>
      </c>
      <c r="D1559" s="1">
        <v>8.4110000000000006E-5</v>
      </c>
    </row>
    <row r="1560" spans="1:4" x14ac:dyDescent="0.15">
      <c r="A1560" s="1">
        <v>15.58001</v>
      </c>
      <c r="B1560" s="1">
        <v>-3.1330000000000003E-4</v>
      </c>
      <c r="C1560" s="1">
        <v>-5.6070000000000002E-4</v>
      </c>
      <c r="D1560" s="1">
        <v>3.7339999999999998E-5</v>
      </c>
    </row>
    <row r="1561" spans="1:4" x14ac:dyDescent="0.15">
      <c r="A1561" s="1">
        <v>15.590009999999999</v>
      </c>
      <c r="B1561" s="1">
        <v>-4.6519999999999998E-4</v>
      </c>
      <c r="C1561" s="1">
        <v>-4.371E-4</v>
      </c>
      <c r="D1561" s="1">
        <v>-5.4530000000000001E-5</v>
      </c>
    </row>
    <row r="1562" spans="1:4" x14ac:dyDescent="0.15">
      <c r="A1562" s="1">
        <v>15.600009999999999</v>
      </c>
      <c r="B1562" s="1">
        <v>-3.0259999999999998E-4</v>
      </c>
      <c r="C1562" s="1">
        <v>-5.3879999999999998E-4</v>
      </c>
      <c r="D1562" s="1">
        <v>-3.8470000000000003E-5</v>
      </c>
    </row>
    <row r="1563" spans="1:4" x14ac:dyDescent="0.15">
      <c r="A1563" s="1">
        <v>15.610010000000001</v>
      </c>
      <c r="B1563" s="1">
        <v>-4.6710000000000002E-4</v>
      </c>
      <c r="C1563" s="1">
        <v>-4.37E-4</v>
      </c>
      <c r="D1563" s="1">
        <v>-4.7880000000000002E-5</v>
      </c>
    </row>
    <row r="1564" spans="1:4" x14ac:dyDescent="0.15">
      <c r="A1564" s="1">
        <v>15.620010000000001</v>
      </c>
      <c r="B1564" s="1">
        <v>-3.4870000000000002E-4</v>
      </c>
      <c r="C1564" s="1">
        <v>-5.5500000000000005E-4</v>
      </c>
      <c r="D1564" s="1">
        <v>-1.4459999999999999E-4</v>
      </c>
    </row>
    <row r="1565" spans="1:4" x14ac:dyDescent="0.15">
      <c r="A1565" s="1">
        <v>15.63001</v>
      </c>
      <c r="B1565" s="1">
        <v>-4.2939999999999997E-4</v>
      </c>
      <c r="C1565" s="1">
        <v>-4.0989999999999999E-4</v>
      </c>
      <c r="D1565" s="1">
        <v>-1.036E-4</v>
      </c>
    </row>
    <row r="1566" spans="1:4" x14ac:dyDescent="0.15">
      <c r="A1566" s="1">
        <v>15.64001</v>
      </c>
      <c r="B1566" s="1">
        <v>-3.8719999999999998E-4</v>
      </c>
      <c r="C1566" s="1">
        <v>-6.4459999999999995E-4</v>
      </c>
      <c r="D1566" s="1">
        <v>-1.6459999999999999E-4</v>
      </c>
    </row>
    <row r="1567" spans="1:4" x14ac:dyDescent="0.15">
      <c r="A1567" s="1">
        <v>15.65001</v>
      </c>
      <c r="B1567" s="1">
        <v>-5.0330000000000004E-4</v>
      </c>
      <c r="C1567" s="1">
        <v>-4.728E-4</v>
      </c>
      <c r="D1567" s="1">
        <v>-1.552E-4</v>
      </c>
    </row>
    <row r="1568" spans="1:4" x14ac:dyDescent="0.15">
      <c r="A1568" s="1">
        <v>15.66001</v>
      </c>
      <c r="B1568" s="1">
        <v>-2.968E-4</v>
      </c>
      <c r="C1568" s="1">
        <v>-4.4910000000000002E-4</v>
      </c>
      <c r="D1568" s="1">
        <v>-2.2489999999999999E-4</v>
      </c>
    </row>
    <row r="1569" spans="1:4" x14ac:dyDescent="0.15">
      <c r="A1569" s="1">
        <v>15.67001</v>
      </c>
      <c r="B1569" s="1">
        <v>-4.527E-4</v>
      </c>
      <c r="C1569" s="1">
        <v>-3.9090000000000001E-4</v>
      </c>
      <c r="D1569" s="1">
        <v>-1.5870000000000001E-4</v>
      </c>
    </row>
    <row r="1570" spans="1:4" x14ac:dyDescent="0.15">
      <c r="A1570" s="1">
        <v>15.680009999999999</v>
      </c>
      <c r="B1570" s="1">
        <v>-3.0729999999999999E-4</v>
      </c>
      <c r="C1570" s="1">
        <v>-4.8589999999999999E-4</v>
      </c>
      <c r="D1570" s="1">
        <v>-2.3029999999999999E-4</v>
      </c>
    </row>
    <row r="1571" spans="1:4" x14ac:dyDescent="0.15">
      <c r="A1571" s="1">
        <v>15.690009999999999</v>
      </c>
      <c r="B1571" s="1">
        <v>-4.328E-4</v>
      </c>
      <c r="C1571" s="1">
        <v>-3.3700000000000001E-4</v>
      </c>
      <c r="D1571" s="1">
        <v>-2.655E-4</v>
      </c>
    </row>
    <row r="1572" spans="1:4" x14ac:dyDescent="0.15">
      <c r="A1572" s="1">
        <v>15.700010000000001</v>
      </c>
      <c r="B1572" s="1">
        <v>-3.5050000000000001E-4</v>
      </c>
      <c r="C1572" s="1">
        <v>-5.4270000000000002E-4</v>
      </c>
      <c r="D1572" s="1">
        <v>-2.4379999999999999E-4</v>
      </c>
    </row>
    <row r="1573" spans="1:4" x14ac:dyDescent="0.15">
      <c r="A1573" s="1">
        <v>15.71001</v>
      </c>
      <c r="B1573" s="1">
        <v>-3.7179999999999998E-4</v>
      </c>
      <c r="C1573" s="1">
        <v>-2.656E-4</v>
      </c>
      <c r="D1573" s="1">
        <v>-2.8219999999999997E-4</v>
      </c>
    </row>
    <row r="1574" spans="1:4" x14ac:dyDescent="0.15">
      <c r="A1574" s="1">
        <v>15.72001</v>
      </c>
      <c r="B1574" s="1">
        <v>-4.4549999999999999E-4</v>
      </c>
      <c r="C1574" s="1">
        <v>-6.9249999999999997E-4</v>
      </c>
      <c r="D1574" s="1">
        <v>-2.5359999999999998E-4</v>
      </c>
    </row>
    <row r="1575" spans="1:4" x14ac:dyDescent="0.15">
      <c r="A1575" s="1">
        <v>15.73001</v>
      </c>
      <c r="B1575" s="1">
        <v>-3.7560000000000002E-4</v>
      </c>
      <c r="C1575" s="1">
        <v>-2.8140000000000001E-4</v>
      </c>
      <c r="D1575" s="1">
        <v>-2.6469999999999998E-4</v>
      </c>
    </row>
    <row r="1576" spans="1:4" x14ac:dyDescent="0.15">
      <c r="A1576" s="1">
        <v>15.74001</v>
      </c>
      <c r="B1576" s="1">
        <v>-2.8420000000000002E-4</v>
      </c>
      <c r="C1576" s="1">
        <v>-3.9839999999999998E-4</v>
      </c>
      <c r="D1576" s="1">
        <v>-2.8850000000000002E-4</v>
      </c>
    </row>
    <row r="1577" spans="1:4" x14ac:dyDescent="0.15">
      <c r="A1577" s="1">
        <v>15.75001</v>
      </c>
      <c r="B1577" s="1">
        <v>-4.394E-4</v>
      </c>
      <c r="C1577" s="1">
        <v>-3.1980000000000002E-4</v>
      </c>
      <c r="D1577" s="1">
        <v>-3.3129999999999998E-4</v>
      </c>
    </row>
    <row r="1578" spans="1:4" x14ac:dyDescent="0.15">
      <c r="A1578" s="1">
        <v>15.760009999999999</v>
      </c>
      <c r="B1578" s="1">
        <v>-3.6880000000000002E-4</v>
      </c>
      <c r="C1578" s="1">
        <v>-5.8790000000000003E-4</v>
      </c>
      <c r="D1578" s="1">
        <v>-3.2400000000000001E-4</v>
      </c>
    </row>
    <row r="1579" spans="1:4" x14ac:dyDescent="0.15">
      <c r="A1579" s="1">
        <v>15.770009999999999</v>
      </c>
      <c r="B1579" s="1">
        <v>-3.233E-4</v>
      </c>
      <c r="C1579" s="1">
        <v>-1.459E-4</v>
      </c>
      <c r="D1579" s="1">
        <v>-3.0810000000000001E-4</v>
      </c>
    </row>
    <row r="1580" spans="1:4" x14ac:dyDescent="0.15">
      <c r="A1580" s="1">
        <v>15.780010000000001</v>
      </c>
      <c r="B1580" s="1">
        <v>-3.8299999999999999E-4</v>
      </c>
      <c r="C1580" s="1">
        <v>-6.3710000000000004E-4</v>
      </c>
      <c r="D1580" s="1">
        <v>-3.0939999999999999E-4</v>
      </c>
    </row>
    <row r="1581" spans="1:4" x14ac:dyDescent="0.15">
      <c r="A1581" s="1">
        <v>15.790010000000001</v>
      </c>
      <c r="B1581" s="1">
        <v>-4.4250000000000002E-4</v>
      </c>
      <c r="C1581" s="1">
        <v>-3.099E-4</v>
      </c>
      <c r="D1581" s="1">
        <v>-3.122E-4</v>
      </c>
    </row>
    <row r="1582" spans="1:4" x14ac:dyDescent="0.15">
      <c r="A1582" s="1">
        <v>15.80001</v>
      </c>
      <c r="B1582" s="1">
        <v>-3.6289999999999998E-4</v>
      </c>
      <c r="C1582" s="1">
        <v>-5.9770000000000005E-4</v>
      </c>
      <c r="D1582" s="1">
        <v>-2.854E-4</v>
      </c>
    </row>
    <row r="1583" spans="1:4" x14ac:dyDescent="0.15">
      <c r="A1583" s="1">
        <v>15.81001</v>
      </c>
      <c r="B1583" s="1">
        <v>-3.9639999999999999E-4</v>
      </c>
      <c r="C1583" s="1">
        <v>-2.1130000000000001E-4</v>
      </c>
      <c r="D1583" s="1">
        <v>-4.0000000000000002E-4</v>
      </c>
    </row>
    <row r="1584" spans="1:4" x14ac:dyDescent="0.15">
      <c r="A1584" s="1">
        <v>15.82001</v>
      </c>
      <c r="B1584" s="1">
        <v>-3.5310000000000002E-4</v>
      </c>
      <c r="C1584" s="1">
        <v>-5.708E-4</v>
      </c>
      <c r="D1584" s="1">
        <v>-2.9030000000000001E-4</v>
      </c>
    </row>
    <row r="1585" spans="1:4" x14ac:dyDescent="0.15">
      <c r="A1585" s="1">
        <v>15.83001</v>
      </c>
      <c r="B1585" s="1">
        <v>-3.968E-4</v>
      </c>
      <c r="C1585" s="1">
        <v>-2.1320000000000001E-4</v>
      </c>
      <c r="D1585" s="1">
        <v>-3.5490000000000001E-4</v>
      </c>
    </row>
    <row r="1586" spans="1:4" x14ac:dyDescent="0.15">
      <c r="A1586" s="1">
        <v>15.840009999999999</v>
      </c>
      <c r="B1586" s="1">
        <v>-3.213E-4</v>
      </c>
      <c r="C1586" s="1">
        <v>-4.7879999999999998E-4</v>
      </c>
      <c r="D1586" s="1">
        <v>-2.6279999999999999E-4</v>
      </c>
    </row>
    <row r="1587" spans="1:4" x14ac:dyDescent="0.15">
      <c r="A1587" s="1">
        <v>15.850009999999999</v>
      </c>
      <c r="B1587" s="1">
        <v>-4.5990000000000001E-4</v>
      </c>
      <c r="C1587" s="1">
        <v>-3.5399999999999999E-4</v>
      </c>
      <c r="D1587" s="1">
        <v>-3.8000000000000002E-4</v>
      </c>
    </row>
    <row r="1588" spans="1:4" x14ac:dyDescent="0.15">
      <c r="A1588" s="1">
        <v>15.860010000000001</v>
      </c>
      <c r="B1588" s="1">
        <v>-3.7809999999999997E-4</v>
      </c>
      <c r="C1588" s="1">
        <v>-5.865E-4</v>
      </c>
      <c r="D1588" s="1">
        <v>-2.7149999999999999E-4</v>
      </c>
    </row>
    <row r="1589" spans="1:4" x14ac:dyDescent="0.15">
      <c r="A1589" s="1">
        <v>15.870010000000001</v>
      </c>
      <c r="B1589" s="1">
        <v>-4.2870000000000001E-4</v>
      </c>
      <c r="C1589" s="1">
        <v>-2.4850000000000002E-4</v>
      </c>
      <c r="D1589" s="1">
        <v>-2.856E-4</v>
      </c>
    </row>
    <row r="1590" spans="1:4" x14ac:dyDescent="0.15">
      <c r="A1590" s="1">
        <v>15.88001</v>
      </c>
      <c r="B1590" s="1">
        <v>-3.2140000000000001E-4</v>
      </c>
      <c r="C1590" s="1">
        <v>-4.9830000000000002E-4</v>
      </c>
      <c r="D1590" s="1">
        <v>-3.2969999999999999E-4</v>
      </c>
    </row>
    <row r="1591" spans="1:4" x14ac:dyDescent="0.15">
      <c r="A1591" s="1">
        <v>15.89001</v>
      </c>
      <c r="B1591" s="1">
        <v>-4.6220000000000001E-4</v>
      </c>
      <c r="C1591" s="1">
        <v>-3.212E-4</v>
      </c>
      <c r="D1591" s="1">
        <v>-2.375E-4</v>
      </c>
    </row>
    <row r="1592" spans="1:4" x14ac:dyDescent="0.15">
      <c r="A1592" s="1">
        <v>15.90001</v>
      </c>
      <c r="B1592" s="1">
        <v>-3.0140000000000001E-4</v>
      </c>
      <c r="C1592" s="1">
        <v>-4.1320000000000001E-4</v>
      </c>
      <c r="D1592" s="1">
        <v>-2.6279999999999999E-4</v>
      </c>
    </row>
    <row r="1593" spans="1:4" x14ac:dyDescent="0.15">
      <c r="A1593" s="1">
        <v>15.91001</v>
      </c>
      <c r="B1593" s="1">
        <v>-4.6359999999999999E-4</v>
      </c>
      <c r="C1593" s="1">
        <v>-3.5579999999999997E-4</v>
      </c>
      <c r="D1593" s="1">
        <v>-2.184E-4</v>
      </c>
    </row>
    <row r="1594" spans="1:4" x14ac:dyDescent="0.15">
      <c r="A1594" s="1">
        <v>15.92001</v>
      </c>
      <c r="B1594" s="1">
        <v>-3.144E-4</v>
      </c>
      <c r="C1594" s="1">
        <v>-4.3869999999999998E-4</v>
      </c>
      <c r="D1594" s="1">
        <v>-2.8130000000000001E-4</v>
      </c>
    </row>
    <row r="1595" spans="1:4" x14ac:dyDescent="0.15">
      <c r="A1595" s="1">
        <v>15.930009999999999</v>
      </c>
      <c r="B1595" s="1">
        <v>-4.2049999999999998E-4</v>
      </c>
      <c r="C1595" s="1">
        <v>-2.4840000000000002E-4</v>
      </c>
      <c r="D1595" s="1">
        <v>-1.3200000000000001E-4</v>
      </c>
    </row>
    <row r="1596" spans="1:4" x14ac:dyDescent="0.15">
      <c r="A1596" s="1">
        <v>15.940009999999999</v>
      </c>
      <c r="B1596" s="1">
        <v>-3.4079999999999999E-4</v>
      </c>
      <c r="C1596" s="1">
        <v>-5.0160000000000005E-4</v>
      </c>
      <c r="D1596" s="1">
        <v>-2.285E-4</v>
      </c>
    </row>
    <row r="1597" spans="1:4" x14ac:dyDescent="0.15">
      <c r="A1597" s="1">
        <v>15.950010000000001</v>
      </c>
      <c r="B1597" s="1">
        <v>-4.5160000000000003E-4</v>
      </c>
      <c r="C1597" s="1">
        <v>-2.9569999999999998E-4</v>
      </c>
      <c r="D1597" s="1">
        <v>-1.5220000000000001E-4</v>
      </c>
    </row>
    <row r="1598" spans="1:4" x14ac:dyDescent="0.15">
      <c r="A1598" s="1">
        <v>15.96001</v>
      </c>
      <c r="B1598" s="1">
        <v>-3.4640000000000002E-4</v>
      </c>
      <c r="C1598" s="1">
        <v>-5.2019999999999996E-4</v>
      </c>
      <c r="D1598" s="1">
        <v>-1.3549999999999999E-4</v>
      </c>
    </row>
    <row r="1599" spans="1:4" x14ac:dyDescent="0.15">
      <c r="A1599" s="1">
        <v>15.97001</v>
      </c>
      <c r="B1599" s="1">
        <v>-3.8470000000000003E-4</v>
      </c>
      <c r="C1599" s="1">
        <v>-1.917E-4</v>
      </c>
      <c r="D1599" s="1">
        <v>-8.2299999999999995E-5</v>
      </c>
    </row>
    <row r="1600" spans="1:4" x14ac:dyDescent="0.15">
      <c r="A1600" s="1">
        <v>15.98001</v>
      </c>
      <c r="B1600" s="1">
        <v>-3.9120000000000002E-4</v>
      </c>
      <c r="C1600" s="1">
        <v>-5.8989999999999997E-4</v>
      </c>
      <c r="D1600" s="1">
        <v>-1.2579999999999999E-4</v>
      </c>
    </row>
    <row r="1601" spans="1:4" x14ac:dyDescent="0.15">
      <c r="A1601" s="1">
        <v>15.99001</v>
      </c>
      <c r="B1601" s="1">
        <v>-4.2559999999999999E-4</v>
      </c>
      <c r="C1601" s="1">
        <v>-2.7460000000000001E-4</v>
      </c>
      <c r="D1601" s="1">
        <v>-5.5829999999999999E-5</v>
      </c>
    </row>
    <row r="1602" spans="1:4" x14ac:dyDescent="0.15">
      <c r="A1602" s="1">
        <v>16.00001</v>
      </c>
      <c r="B1602" s="1">
        <v>-3.3619999999999999E-4</v>
      </c>
      <c r="C1602" s="1">
        <v>-5.0659999999999995E-4</v>
      </c>
      <c r="D1602" s="1">
        <v>-3.5649999999999999E-5</v>
      </c>
    </row>
    <row r="1603" spans="1:4" x14ac:dyDescent="0.15">
      <c r="A1603" s="1">
        <v>16.010010000000001</v>
      </c>
      <c r="B1603" s="1">
        <v>-3.9649999999999999E-4</v>
      </c>
      <c r="C1603" s="1">
        <v>-2.1479999999999999E-4</v>
      </c>
      <c r="D1603" s="1">
        <v>-2.423E-5</v>
      </c>
    </row>
    <row r="1604" spans="1:4" x14ac:dyDescent="0.15">
      <c r="A1604" s="1">
        <v>16.020009999999999</v>
      </c>
      <c r="B1604" s="1">
        <v>-3.5070000000000001E-4</v>
      </c>
      <c r="C1604" s="1">
        <v>-5.978E-4</v>
      </c>
      <c r="D1604" s="1">
        <v>2.616E-5</v>
      </c>
    </row>
    <row r="1605" spans="1:4" x14ac:dyDescent="0.15">
      <c r="A1605" s="1">
        <v>16.030010000000001</v>
      </c>
      <c r="B1605" s="1">
        <v>-4.2240000000000002E-4</v>
      </c>
      <c r="C1605" s="1">
        <v>-2.297E-4</v>
      </c>
      <c r="D1605" s="1">
        <v>7.2999999999999999E-5</v>
      </c>
    </row>
    <row r="1606" spans="1:4" x14ac:dyDescent="0.15">
      <c r="A1606" s="1">
        <v>16.040009999999999</v>
      </c>
      <c r="B1606" s="1">
        <v>-3.2739999999999999E-4</v>
      </c>
      <c r="C1606" s="1">
        <v>-5.6860000000000005E-4</v>
      </c>
      <c r="D1606" s="1">
        <v>5.1430000000000001E-5</v>
      </c>
    </row>
    <row r="1607" spans="1:4" x14ac:dyDescent="0.15">
      <c r="A1607" s="1">
        <v>16.05001</v>
      </c>
      <c r="B1607" s="1">
        <v>-4.5790000000000002E-4</v>
      </c>
      <c r="C1607" s="1">
        <v>-3.1290000000000002E-4</v>
      </c>
      <c r="D1607" s="1">
        <v>1E-4</v>
      </c>
    </row>
    <row r="1608" spans="1:4" x14ac:dyDescent="0.15">
      <c r="A1608" s="1">
        <v>16.060009999999998</v>
      </c>
      <c r="B1608" s="1">
        <v>-3.9229999999999999E-4</v>
      </c>
      <c r="C1608" s="1">
        <v>-6.7480000000000003E-4</v>
      </c>
      <c r="D1608" s="1">
        <v>9.0350000000000001E-5</v>
      </c>
    </row>
    <row r="1609" spans="1:4" x14ac:dyDescent="0.15">
      <c r="A1609" s="1">
        <v>16.07001</v>
      </c>
      <c r="B1609" s="1">
        <v>-3.7740000000000001E-4</v>
      </c>
      <c r="C1609" s="1">
        <v>-2.073E-4</v>
      </c>
      <c r="D1609" s="1">
        <v>1.7239999999999999E-4</v>
      </c>
    </row>
    <row r="1610" spans="1:4" x14ac:dyDescent="0.15">
      <c r="A1610" s="1">
        <v>16.080010000000001</v>
      </c>
      <c r="B1610" s="1">
        <v>-3.5320000000000002E-4</v>
      </c>
      <c r="C1610" s="1">
        <v>-5.375E-4</v>
      </c>
      <c r="D1610" s="1">
        <v>1.3219999999999999E-4</v>
      </c>
    </row>
    <row r="1611" spans="1:4" x14ac:dyDescent="0.15">
      <c r="A1611" s="1">
        <v>16.090009999999999</v>
      </c>
      <c r="B1611" s="1">
        <v>-3.8230000000000002E-4</v>
      </c>
      <c r="C1611" s="1">
        <v>-2.63E-4</v>
      </c>
      <c r="D1611" s="1">
        <v>2.4449999999999998E-4</v>
      </c>
    </row>
    <row r="1612" spans="1:4" x14ac:dyDescent="0.15">
      <c r="A1612" s="1">
        <v>16.100010000000001</v>
      </c>
      <c r="B1612" s="1">
        <v>-4.5389999999999997E-4</v>
      </c>
      <c r="C1612" s="1">
        <v>-6.7270000000000003E-4</v>
      </c>
      <c r="D1612" s="1">
        <v>2.3929999999999999E-4</v>
      </c>
    </row>
    <row r="1613" spans="1:4" x14ac:dyDescent="0.15">
      <c r="A1613" s="1">
        <v>16.110009999999999</v>
      </c>
      <c r="B1613" s="1">
        <v>-3.8630000000000001E-4</v>
      </c>
      <c r="C1613" s="1">
        <v>-2.499E-4</v>
      </c>
      <c r="D1613" s="1">
        <v>2.3059999999999999E-4</v>
      </c>
    </row>
    <row r="1614" spans="1:4" x14ac:dyDescent="0.15">
      <c r="A1614" s="1">
        <v>16.120010000000001</v>
      </c>
      <c r="B1614" s="1">
        <v>-4.059E-4</v>
      </c>
      <c r="C1614" s="1">
        <v>-6.8510000000000001E-4</v>
      </c>
      <c r="D1614" s="1">
        <v>2.699E-4</v>
      </c>
    </row>
    <row r="1615" spans="1:4" x14ac:dyDescent="0.15">
      <c r="A1615" s="1">
        <v>16.130009999999999</v>
      </c>
      <c r="B1615" s="1">
        <v>-4.2529999999999998E-4</v>
      </c>
      <c r="C1615" s="1">
        <v>-2.8640000000000002E-4</v>
      </c>
      <c r="D1615" s="1">
        <v>2.7589999999999998E-4</v>
      </c>
    </row>
    <row r="1616" spans="1:4" x14ac:dyDescent="0.15">
      <c r="A1616" s="1">
        <v>16.14001</v>
      </c>
      <c r="B1616" s="1">
        <v>-2.8390000000000002E-4</v>
      </c>
      <c r="C1616" s="1">
        <v>-4.57E-4</v>
      </c>
      <c r="D1616" s="1">
        <v>3.5110000000000002E-4</v>
      </c>
    </row>
    <row r="1617" spans="1:4" x14ac:dyDescent="0.15">
      <c r="A1617" s="1">
        <v>16.150010000000002</v>
      </c>
      <c r="B1617" s="1">
        <v>-4.7919999999999999E-4</v>
      </c>
      <c r="C1617" s="1">
        <v>-3.2299999999999999E-4</v>
      </c>
      <c r="D1617" s="1">
        <v>3.28E-4</v>
      </c>
    </row>
    <row r="1618" spans="1:4" x14ac:dyDescent="0.15">
      <c r="A1618" s="1">
        <v>16.16001</v>
      </c>
      <c r="B1618" s="1">
        <v>-3.3799999999999998E-4</v>
      </c>
      <c r="C1618" s="1">
        <v>-5.953E-4</v>
      </c>
      <c r="D1618" s="1">
        <v>3.769E-4</v>
      </c>
    </row>
    <row r="1619" spans="1:4" x14ac:dyDescent="0.15">
      <c r="A1619" s="1">
        <v>16.170010000000001</v>
      </c>
      <c r="B1619" s="1">
        <v>-4.7360000000000002E-4</v>
      </c>
      <c r="C1619" s="1">
        <v>-3.5369999999999998E-4</v>
      </c>
      <c r="D1619" s="1">
        <v>3.6489999999999998E-4</v>
      </c>
    </row>
    <row r="1620" spans="1:4" x14ac:dyDescent="0.15">
      <c r="A1620" s="1">
        <v>16.180009999999999</v>
      </c>
      <c r="B1620" s="1">
        <v>-3.8249999999999997E-4</v>
      </c>
      <c r="C1620" s="1">
        <v>-5.9329999999999995E-4</v>
      </c>
      <c r="D1620" s="1">
        <v>4.0420000000000001E-4</v>
      </c>
    </row>
    <row r="1621" spans="1:4" x14ac:dyDescent="0.15">
      <c r="A1621" s="1">
        <v>16.190010000000001</v>
      </c>
      <c r="B1621" s="1">
        <v>-4.5669999999999999E-4</v>
      </c>
      <c r="C1621" s="1">
        <v>-3.6820000000000001E-4</v>
      </c>
      <c r="D1621" s="1">
        <v>3.88E-4</v>
      </c>
    </row>
    <row r="1622" spans="1:4" x14ac:dyDescent="0.15">
      <c r="A1622" s="1">
        <v>16.200009999999999</v>
      </c>
      <c r="B1622" s="1">
        <v>-3.568E-4</v>
      </c>
      <c r="C1622" s="1">
        <v>-5.6300000000000002E-4</v>
      </c>
      <c r="D1622" s="1">
        <v>4.2979999999999998E-4</v>
      </c>
    </row>
    <row r="1623" spans="1:4" x14ac:dyDescent="0.15">
      <c r="A1623" s="1">
        <v>16.21001</v>
      </c>
      <c r="B1623" s="1">
        <v>-4.6319999999999998E-4</v>
      </c>
      <c r="C1623" s="1">
        <v>-3.926E-4</v>
      </c>
      <c r="D1623" s="1">
        <v>5.0710000000000002E-4</v>
      </c>
    </row>
    <row r="1624" spans="1:4" x14ac:dyDescent="0.15">
      <c r="A1624" s="1">
        <v>16.220009999999998</v>
      </c>
      <c r="B1624" s="1">
        <v>-4.083E-4</v>
      </c>
      <c r="C1624" s="1">
        <v>-6.6960000000000001E-4</v>
      </c>
      <c r="D1624" s="1">
        <v>4.283E-4</v>
      </c>
    </row>
    <row r="1625" spans="1:4" x14ac:dyDescent="0.15">
      <c r="A1625" s="1">
        <v>16.23001</v>
      </c>
      <c r="B1625" s="1">
        <v>-4.8680000000000001E-4</v>
      </c>
      <c r="C1625" s="1">
        <v>-3.2279999999999999E-4</v>
      </c>
      <c r="D1625" s="1">
        <v>4.7839999999999997E-4</v>
      </c>
    </row>
    <row r="1626" spans="1:4" x14ac:dyDescent="0.15">
      <c r="A1626" s="1">
        <v>16.240010000000002</v>
      </c>
      <c r="B1626" s="1">
        <v>-3.4309999999999999E-4</v>
      </c>
      <c r="C1626" s="1">
        <v>-6.3060000000000004E-4</v>
      </c>
      <c r="D1626" s="1">
        <v>4.794E-4</v>
      </c>
    </row>
    <row r="1627" spans="1:4" x14ac:dyDescent="0.15">
      <c r="A1627" s="1">
        <v>16.25001</v>
      </c>
      <c r="B1627" s="1">
        <v>-4.4440000000000001E-4</v>
      </c>
      <c r="C1627" s="1">
        <v>-3.165E-4</v>
      </c>
      <c r="D1627" s="1">
        <v>5.2369999999999999E-4</v>
      </c>
    </row>
    <row r="1628" spans="1:4" x14ac:dyDescent="0.15">
      <c r="A1628" s="1">
        <v>16.260010000000001</v>
      </c>
      <c r="B1628" s="1">
        <v>-4.0779999999999999E-4</v>
      </c>
      <c r="C1628" s="1">
        <v>-6.6660000000000005E-4</v>
      </c>
      <c r="D1628" s="1">
        <v>5.0319999999999998E-4</v>
      </c>
    </row>
    <row r="1629" spans="1:4" x14ac:dyDescent="0.15">
      <c r="A1629" s="1">
        <v>16.270009999999999</v>
      </c>
      <c r="B1629" s="1">
        <v>-5.2749999999999997E-4</v>
      </c>
      <c r="C1629" s="1">
        <v>-4.6789999999999999E-4</v>
      </c>
      <c r="D1629" s="1">
        <v>5.2999999999999998E-4</v>
      </c>
    </row>
    <row r="1630" spans="1:4" x14ac:dyDescent="0.15">
      <c r="A1630" s="1">
        <v>16.280010000000001</v>
      </c>
      <c r="B1630" s="1">
        <v>-3.4289999999999999E-4</v>
      </c>
      <c r="C1630" s="1">
        <v>-6.1140000000000001E-4</v>
      </c>
      <c r="D1630" s="1">
        <v>5.0679999999999996E-4</v>
      </c>
    </row>
    <row r="1631" spans="1:4" x14ac:dyDescent="0.15">
      <c r="A1631" s="1">
        <v>16.290009999999999</v>
      </c>
      <c r="B1631" s="1">
        <v>-5.5630000000000002E-4</v>
      </c>
      <c r="C1631" s="1">
        <v>-5.4799999999999998E-4</v>
      </c>
      <c r="D1631" s="1">
        <v>5.8390000000000004E-4</v>
      </c>
    </row>
    <row r="1632" spans="1:4" x14ac:dyDescent="0.15">
      <c r="A1632" s="1">
        <v>16.30001</v>
      </c>
      <c r="B1632" s="1">
        <v>-3.5490000000000001E-4</v>
      </c>
      <c r="C1632" s="1">
        <v>-5.6280000000000002E-4</v>
      </c>
      <c r="D1632" s="1">
        <v>6.0179999999999999E-4</v>
      </c>
    </row>
    <row r="1633" spans="1:4" x14ac:dyDescent="0.15">
      <c r="A1633" s="1">
        <v>16.310009999999998</v>
      </c>
      <c r="B1633" s="1">
        <v>-4.5100000000000001E-4</v>
      </c>
      <c r="C1633" s="1">
        <v>-4.1510000000000001E-4</v>
      </c>
      <c r="D1633" s="1">
        <v>5.6249999999999996E-4</v>
      </c>
    </row>
    <row r="1634" spans="1:4" x14ac:dyDescent="0.15">
      <c r="A1634" s="1">
        <v>16.32001</v>
      </c>
      <c r="B1634" s="1">
        <v>-3.3799999999999998E-4</v>
      </c>
      <c r="C1634" s="1">
        <v>-5.7350000000000001E-4</v>
      </c>
      <c r="D1634" s="1">
        <v>5.7410000000000002E-4</v>
      </c>
    </row>
    <row r="1635" spans="1:4" x14ac:dyDescent="0.15">
      <c r="A1635" s="1">
        <v>16.330010000000001</v>
      </c>
      <c r="B1635" s="1">
        <v>-5.6749999999999997E-4</v>
      </c>
      <c r="C1635" s="1">
        <v>-5.9040000000000004E-4</v>
      </c>
      <c r="D1635" s="1">
        <v>5.7600000000000001E-4</v>
      </c>
    </row>
    <row r="1636" spans="1:4" x14ac:dyDescent="0.15">
      <c r="A1636" s="1">
        <v>16.340009999999999</v>
      </c>
      <c r="B1636" s="1">
        <v>-3.2370000000000001E-4</v>
      </c>
      <c r="C1636" s="1">
        <v>-5.8549999999999997E-4</v>
      </c>
      <c r="D1636" s="1">
        <v>6.6489999999999995E-4</v>
      </c>
    </row>
    <row r="1637" spans="1:4" x14ac:dyDescent="0.15">
      <c r="A1637" s="1">
        <v>16.350010000000001</v>
      </c>
      <c r="B1637" s="1">
        <v>-4.3379999999999997E-4</v>
      </c>
      <c r="C1637" s="1">
        <v>-3.0489999999999998E-4</v>
      </c>
      <c r="D1637" s="1">
        <v>6.0400000000000004E-4</v>
      </c>
    </row>
    <row r="1638" spans="1:4" x14ac:dyDescent="0.15">
      <c r="A1638" s="1">
        <v>16.360009999999999</v>
      </c>
      <c r="B1638" s="1">
        <v>-3.8479999999999997E-4</v>
      </c>
      <c r="C1638" s="1">
        <v>-7.1009999999999997E-4</v>
      </c>
      <c r="D1638" s="1">
        <v>5.9060000000000004E-4</v>
      </c>
    </row>
    <row r="1639" spans="1:4" x14ac:dyDescent="0.15">
      <c r="A1639" s="1">
        <v>16.370010000000001</v>
      </c>
      <c r="B1639" s="1">
        <v>-5.9679999999999998E-4</v>
      </c>
      <c r="C1639" s="1">
        <v>-6.5309999999999999E-4</v>
      </c>
      <c r="D1639" s="1">
        <v>6.1899999999999998E-4</v>
      </c>
    </row>
    <row r="1640" spans="1:4" x14ac:dyDescent="0.15">
      <c r="A1640" s="1">
        <v>16.380009999999999</v>
      </c>
      <c r="B1640" s="1">
        <v>-2.9480000000000001E-4</v>
      </c>
      <c r="C1640" s="1">
        <v>-4.818E-4</v>
      </c>
      <c r="D1640" s="1">
        <v>6.9839999999999995E-4</v>
      </c>
    </row>
    <row r="1641" spans="1:4" x14ac:dyDescent="0.15">
      <c r="A1641" s="1">
        <v>16.39001</v>
      </c>
      <c r="B1641" s="1">
        <v>-4.437E-4</v>
      </c>
      <c r="C1641" s="1">
        <v>-3.8390000000000001E-4</v>
      </c>
      <c r="D1641" s="1">
        <v>5.6559999999999998E-4</v>
      </c>
    </row>
    <row r="1642" spans="1:4" x14ac:dyDescent="0.15">
      <c r="A1642" s="1">
        <v>16.400010000000002</v>
      </c>
      <c r="B1642" s="1">
        <v>-4.0559999999999999E-4</v>
      </c>
      <c r="C1642" s="1">
        <v>-6.8840000000000004E-4</v>
      </c>
      <c r="D1642" s="1">
        <v>6.579E-4</v>
      </c>
    </row>
    <row r="1643" spans="1:4" x14ac:dyDescent="0.15">
      <c r="A1643" s="1">
        <v>16.41001</v>
      </c>
      <c r="B1643" s="1">
        <v>-5.1749999999999995E-4</v>
      </c>
      <c r="C1643" s="1">
        <v>-4.9529999999999995E-4</v>
      </c>
      <c r="D1643" s="1">
        <v>6.9499999999999998E-4</v>
      </c>
    </row>
    <row r="1644" spans="1:4" x14ac:dyDescent="0.15">
      <c r="A1644" s="1">
        <v>16.420010000000001</v>
      </c>
      <c r="B1644" s="1">
        <v>-3.0620000000000002E-4</v>
      </c>
      <c r="C1644" s="1">
        <v>-5.7910000000000004E-4</v>
      </c>
      <c r="D1644" s="1">
        <v>5.4730000000000002E-4</v>
      </c>
    </row>
    <row r="1645" spans="1:4" x14ac:dyDescent="0.15">
      <c r="A1645" s="1">
        <v>16.430009999999999</v>
      </c>
      <c r="B1645" s="1">
        <v>-5.5650000000000003E-4</v>
      </c>
      <c r="C1645" s="1">
        <v>-4.8999999999999998E-4</v>
      </c>
      <c r="D1645" s="1">
        <v>6.3089999999999999E-4</v>
      </c>
    </row>
    <row r="1646" spans="1:4" x14ac:dyDescent="0.15">
      <c r="A1646" s="1">
        <v>16.440010000000001</v>
      </c>
      <c r="B1646" s="1">
        <v>-3.3090000000000002E-4</v>
      </c>
      <c r="C1646" s="1">
        <v>-6.2239999999999995E-4</v>
      </c>
      <c r="D1646" s="1">
        <v>6.5249999999999998E-4</v>
      </c>
    </row>
    <row r="1647" spans="1:4" x14ac:dyDescent="0.15">
      <c r="A1647" s="1">
        <v>16.450009999999999</v>
      </c>
      <c r="B1647" s="1">
        <v>-5.4129999999999998E-4</v>
      </c>
      <c r="C1647" s="1">
        <v>-5.1340000000000001E-4</v>
      </c>
      <c r="D1647" s="1">
        <v>6.2279999999999996E-4</v>
      </c>
    </row>
    <row r="1648" spans="1:4" x14ac:dyDescent="0.15">
      <c r="A1648" s="1">
        <v>16.46001</v>
      </c>
      <c r="B1648" s="1">
        <v>-4.1070000000000001E-4</v>
      </c>
      <c r="C1648" s="1">
        <v>-7.4719999999999995E-4</v>
      </c>
      <c r="D1648" s="1">
        <v>5.9869999999999997E-4</v>
      </c>
    </row>
    <row r="1649" spans="1:4" x14ac:dyDescent="0.15">
      <c r="A1649" s="1">
        <v>16.470009999999998</v>
      </c>
      <c r="B1649" s="1">
        <v>-4.4700000000000002E-4</v>
      </c>
      <c r="C1649" s="1">
        <v>-3.0749999999999999E-4</v>
      </c>
      <c r="D1649" s="1">
        <v>6.0700000000000001E-4</v>
      </c>
    </row>
    <row r="1650" spans="1:4" x14ac:dyDescent="0.15">
      <c r="A1650" s="1">
        <v>16.48001</v>
      </c>
      <c r="B1650" s="1">
        <v>-3.8949999999999998E-4</v>
      </c>
      <c r="C1650" s="1">
        <v>-6.912E-4</v>
      </c>
      <c r="D1650" s="1">
        <v>5.9829999999999996E-4</v>
      </c>
    </row>
    <row r="1651" spans="1:4" x14ac:dyDescent="0.15">
      <c r="A1651" s="1">
        <v>16.490010000000002</v>
      </c>
      <c r="B1651" s="1">
        <v>-5.1539999999999995E-4</v>
      </c>
      <c r="C1651" s="1">
        <v>-4.8720000000000002E-4</v>
      </c>
      <c r="D1651" s="1">
        <v>5.4060000000000002E-4</v>
      </c>
    </row>
    <row r="1652" spans="1:4" x14ac:dyDescent="0.15">
      <c r="A1652" s="1">
        <v>16.50001</v>
      </c>
      <c r="B1652" s="1">
        <v>-3.436E-4</v>
      </c>
      <c r="C1652" s="1">
        <v>-6.4019999999999995E-4</v>
      </c>
      <c r="D1652" s="1">
        <v>6.1859999999999997E-4</v>
      </c>
    </row>
    <row r="1653" spans="1:4" x14ac:dyDescent="0.15">
      <c r="A1653" s="1">
        <v>16.510010000000001</v>
      </c>
      <c r="B1653" s="1">
        <v>-5.1400000000000003E-4</v>
      </c>
      <c r="C1653" s="1">
        <v>-4.1990000000000001E-4</v>
      </c>
      <c r="D1653" s="1">
        <v>5.3939999999999999E-4</v>
      </c>
    </row>
    <row r="1654" spans="1:4" x14ac:dyDescent="0.15">
      <c r="A1654" s="1">
        <v>16.520009999999999</v>
      </c>
      <c r="B1654" s="1">
        <v>-4.6010000000000002E-4</v>
      </c>
      <c r="C1654" s="1">
        <v>-8.6549999999999995E-4</v>
      </c>
      <c r="D1654" s="1">
        <v>5.8180000000000005E-4</v>
      </c>
    </row>
    <row r="1655" spans="1:4" x14ac:dyDescent="0.15">
      <c r="A1655" s="1">
        <v>16.530010000000001</v>
      </c>
      <c r="B1655" s="1">
        <v>-4.5619999999999998E-4</v>
      </c>
      <c r="C1655" s="1">
        <v>-3.4430000000000002E-4</v>
      </c>
      <c r="D1655" s="1">
        <v>5.5099999999999995E-4</v>
      </c>
    </row>
    <row r="1656" spans="1:4" x14ac:dyDescent="0.15">
      <c r="A1656" s="1">
        <v>16.540009999999999</v>
      </c>
      <c r="B1656" s="1">
        <v>-3.6430000000000002E-4</v>
      </c>
      <c r="C1656" s="1">
        <v>-6.8530000000000002E-4</v>
      </c>
      <c r="D1656" s="1">
        <v>4.9510000000000005E-4</v>
      </c>
    </row>
    <row r="1657" spans="1:4" x14ac:dyDescent="0.15">
      <c r="A1657" s="1">
        <v>16.55001</v>
      </c>
      <c r="B1657" s="1">
        <v>-4.7360000000000002E-4</v>
      </c>
      <c r="C1657" s="1">
        <v>-4.1599999999999997E-4</v>
      </c>
      <c r="D1657" s="1">
        <v>5.0219999999999996E-4</v>
      </c>
    </row>
    <row r="1658" spans="1:4" x14ac:dyDescent="0.15">
      <c r="A1658" s="1">
        <v>16.560009999999998</v>
      </c>
      <c r="B1658" s="1">
        <v>-3.6880000000000002E-4</v>
      </c>
      <c r="C1658" s="1">
        <v>-6.4840000000000004E-4</v>
      </c>
      <c r="D1658" s="1">
        <v>5.3039999999999999E-4</v>
      </c>
    </row>
    <row r="1659" spans="1:4" x14ac:dyDescent="0.15">
      <c r="A1659" s="1">
        <v>16.57001</v>
      </c>
      <c r="B1659" s="1">
        <v>-4.7699999999999999E-4</v>
      </c>
      <c r="C1659" s="1">
        <v>-4.4490000000000003E-4</v>
      </c>
      <c r="D1659" s="1">
        <v>4.6860000000000001E-4</v>
      </c>
    </row>
    <row r="1660" spans="1:4" x14ac:dyDescent="0.15">
      <c r="A1660" s="1">
        <v>16.580010000000001</v>
      </c>
      <c r="B1660" s="1">
        <v>-4.0030000000000003E-4</v>
      </c>
      <c r="C1660" s="1">
        <v>-7.3430000000000001E-4</v>
      </c>
      <c r="D1660" s="1">
        <v>4.7439999999999998E-4</v>
      </c>
    </row>
    <row r="1661" spans="1:4" x14ac:dyDescent="0.15">
      <c r="A1661" s="1">
        <v>16.590009999999999</v>
      </c>
      <c r="B1661" s="1">
        <v>-4.749E-4</v>
      </c>
      <c r="C1661" s="1">
        <v>-4.28E-4</v>
      </c>
      <c r="D1661" s="1">
        <v>4.861E-4</v>
      </c>
    </row>
    <row r="1662" spans="1:4" x14ac:dyDescent="0.15">
      <c r="A1662" s="1">
        <v>16.600010000000001</v>
      </c>
      <c r="B1662" s="1">
        <v>-3.5330000000000002E-4</v>
      </c>
      <c r="C1662" s="1">
        <v>-6.399E-4</v>
      </c>
      <c r="D1662" s="1">
        <v>4.4349999999999999E-4</v>
      </c>
    </row>
    <row r="1663" spans="1:4" x14ac:dyDescent="0.15">
      <c r="A1663" s="1">
        <v>16.610009999999999</v>
      </c>
      <c r="B1663" s="1">
        <v>-4.9339999999999996E-4</v>
      </c>
      <c r="C1663" s="1">
        <v>-4.328E-4</v>
      </c>
      <c r="D1663" s="1">
        <v>4.0789999999999999E-4</v>
      </c>
    </row>
    <row r="1664" spans="1:4" x14ac:dyDescent="0.15">
      <c r="A1664" s="1">
        <v>16.620010000000001</v>
      </c>
      <c r="B1664" s="1">
        <v>-3.369E-4</v>
      </c>
      <c r="C1664" s="1">
        <v>-6.8579999999999997E-4</v>
      </c>
      <c r="D1664" s="1">
        <v>4.2250000000000002E-4</v>
      </c>
    </row>
    <row r="1665" spans="1:4" x14ac:dyDescent="0.15">
      <c r="A1665" s="1">
        <v>16.630009999999999</v>
      </c>
      <c r="B1665" s="1">
        <v>-4.9140000000000002E-4</v>
      </c>
      <c r="C1665" s="1">
        <v>-4.1090000000000001E-4</v>
      </c>
      <c r="D1665" s="1">
        <v>4.0030000000000003E-4</v>
      </c>
    </row>
    <row r="1666" spans="1:4" x14ac:dyDescent="0.15">
      <c r="A1666" s="1">
        <v>16.64001</v>
      </c>
      <c r="B1666" s="1">
        <v>-3.3330000000000002E-4</v>
      </c>
      <c r="C1666" s="1">
        <v>-6.5919999999999998E-4</v>
      </c>
      <c r="D1666" s="1">
        <v>3.6880000000000002E-4</v>
      </c>
    </row>
    <row r="1667" spans="1:4" x14ac:dyDescent="0.15">
      <c r="A1667" s="1">
        <v>16.650010000000002</v>
      </c>
      <c r="B1667" s="1">
        <v>-5.2829999999999999E-4</v>
      </c>
      <c r="C1667" s="1">
        <v>-4.8549999999999998E-4</v>
      </c>
      <c r="D1667" s="1">
        <v>4.0559999999999999E-4</v>
      </c>
    </row>
    <row r="1668" spans="1:4" x14ac:dyDescent="0.15">
      <c r="A1668" s="1">
        <v>16.66001</v>
      </c>
      <c r="B1668" s="1">
        <v>-3.5589999999999998E-4</v>
      </c>
      <c r="C1668" s="1">
        <v>-6.9990000000000004E-4</v>
      </c>
      <c r="D1668" s="1">
        <v>3.6200000000000002E-4</v>
      </c>
    </row>
    <row r="1669" spans="1:4" x14ac:dyDescent="0.15">
      <c r="A1669" s="1">
        <v>16.670010000000001</v>
      </c>
      <c r="B1669" s="1">
        <v>-4.662E-4</v>
      </c>
      <c r="C1669" s="1">
        <v>-3.9360000000000003E-4</v>
      </c>
      <c r="D1669" s="1">
        <v>3.5179999999999999E-4</v>
      </c>
    </row>
    <row r="1670" spans="1:4" x14ac:dyDescent="0.15">
      <c r="A1670" s="1">
        <v>16.680009999999999</v>
      </c>
      <c r="B1670" s="1">
        <v>-3.0150000000000001E-4</v>
      </c>
      <c r="C1670" s="1">
        <v>-6.0439999999999995E-4</v>
      </c>
      <c r="D1670" s="1">
        <v>3.2709999999999998E-4</v>
      </c>
    </row>
    <row r="1671" spans="1:4" x14ac:dyDescent="0.15">
      <c r="A1671" s="1">
        <v>16.690010000000001</v>
      </c>
      <c r="B1671" s="1">
        <v>-4.9189999999999998E-4</v>
      </c>
      <c r="C1671" s="1">
        <v>-4.416E-4</v>
      </c>
      <c r="D1671" s="1">
        <v>3.2269999999999998E-4</v>
      </c>
    </row>
    <row r="1672" spans="1:4" x14ac:dyDescent="0.15">
      <c r="A1672" s="1">
        <v>16.700009999999999</v>
      </c>
      <c r="B1672" s="1">
        <v>-3.2009999999999997E-4</v>
      </c>
      <c r="C1672" s="1">
        <v>-6.2350000000000003E-4</v>
      </c>
      <c r="D1672" s="1">
        <v>3.3819999999999998E-4</v>
      </c>
    </row>
    <row r="1673" spans="1:4" x14ac:dyDescent="0.15">
      <c r="A1673" s="1">
        <v>16.71001</v>
      </c>
      <c r="B1673" s="1">
        <v>-5.775E-4</v>
      </c>
      <c r="C1673" s="1">
        <v>-5.553E-4</v>
      </c>
      <c r="D1673" s="1">
        <v>3.0909999999999998E-4</v>
      </c>
    </row>
    <row r="1674" spans="1:4" x14ac:dyDescent="0.15">
      <c r="A1674" s="1">
        <v>16.720009999999998</v>
      </c>
      <c r="B1674" s="1">
        <v>-3.0669999999999997E-4</v>
      </c>
      <c r="C1674" s="1">
        <v>-6.2379999999999998E-4</v>
      </c>
      <c r="D1674" s="1">
        <v>2.7090000000000003E-4</v>
      </c>
    </row>
    <row r="1675" spans="1:4" x14ac:dyDescent="0.15">
      <c r="A1675" s="1">
        <v>16.73001</v>
      </c>
      <c r="B1675" s="1">
        <v>-4.593E-4</v>
      </c>
      <c r="C1675" s="1">
        <v>-3.947E-4</v>
      </c>
      <c r="D1675" s="1">
        <v>2.497E-4</v>
      </c>
    </row>
    <row r="1676" spans="1:4" x14ac:dyDescent="0.15">
      <c r="A1676" s="1">
        <v>16.740010000000002</v>
      </c>
      <c r="B1676" s="1">
        <v>-3.5260000000000001E-4</v>
      </c>
      <c r="C1676" s="1">
        <v>-6.5470000000000003E-4</v>
      </c>
      <c r="D1676" s="1">
        <v>3.4769999999999999E-4</v>
      </c>
    </row>
    <row r="1677" spans="1:4" x14ac:dyDescent="0.15">
      <c r="A1677" s="1">
        <v>16.75001</v>
      </c>
      <c r="B1677" s="1">
        <v>-4.5459999999999999E-4</v>
      </c>
      <c r="C1677" s="1">
        <v>-3.6000000000000002E-4</v>
      </c>
      <c r="D1677" s="1">
        <v>2.6580000000000001E-4</v>
      </c>
    </row>
    <row r="1678" spans="1:4" x14ac:dyDescent="0.15">
      <c r="A1678" s="1">
        <v>16.760010000000001</v>
      </c>
      <c r="B1678" s="1">
        <v>-2.812E-4</v>
      </c>
      <c r="C1678" s="1">
        <v>-5.7499999999999999E-4</v>
      </c>
      <c r="D1678" s="1">
        <v>2.6879999999999997E-4</v>
      </c>
    </row>
    <row r="1679" spans="1:4" x14ac:dyDescent="0.15">
      <c r="A1679" s="1">
        <v>16.770009999999999</v>
      </c>
      <c r="B1679" s="1">
        <v>-5.5190000000000003E-4</v>
      </c>
      <c r="C1679" s="1">
        <v>-4.8319999999999998E-4</v>
      </c>
      <c r="D1679" s="1">
        <v>2.2890000000000001E-4</v>
      </c>
    </row>
    <row r="1680" spans="1:4" x14ac:dyDescent="0.15">
      <c r="A1680" s="1">
        <v>16.780010000000001</v>
      </c>
      <c r="B1680" s="1">
        <v>-3.2220000000000003E-4</v>
      </c>
      <c r="C1680" s="1">
        <v>-6.5110000000000005E-4</v>
      </c>
      <c r="D1680" s="1">
        <v>2.264E-4</v>
      </c>
    </row>
    <row r="1681" spans="1:4" x14ac:dyDescent="0.15">
      <c r="A1681" s="1">
        <v>16.790009999999999</v>
      </c>
      <c r="B1681" s="1">
        <v>-4.4450000000000002E-4</v>
      </c>
      <c r="C1681" s="1">
        <v>-3.1599999999999998E-4</v>
      </c>
      <c r="D1681" s="1">
        <v>2.1479999999999999E-4</v>
      </c>
    </row>
    <row r="1682" spans="1:4" x14ac:dyDescent="0.15">
      <c r="A1682" s="1">
        <v>16.80001</v>
      </c>
      <c r="B1682" s="1">
        <v>-2.7010000000000001E-4</v>
      </c>
      <c r="C1682" s="1">
        <v>-5.7859999999999997E-4</v>
      </c>
      <c r="D1682" s="1">
        <v>2.275E-4</v>
      </c>
    </row>
    <row r="1683" spans="1:4" x14ac:dyDescent="0.15">
      <c r="A1683" s="1">
        <v>16.810009999999998</v>
      </c>
      <c r="B1683" s="1">
        <v>-4.7100000000000001E-4</v>
      </c>
      <c r="C1683" s="1">
        <v>-3.9350000000000002E-4</v>
      </c>
      <c r="D1683" s="1">
        <v>1.9000000000000001E-4</v>
      </c>
    </row>
    <row r="1684" spans="1:4" x14ac:dyDescent="0.15">
      <c r="A1684" s="1">
        <v>16.82001</v>
      </c>
      <c r="B1684" s="1">
        <v>-3.0959999999999999E-4</v>
      </c>
      <c r="C1684" s="1">
        <v>-6.1059999999999999E-4</v>
      </c>
      <c r="D1684" s="1">
        <v>1.562E-4</v>
      </c>
    </row>
    <row r="1685" spans="1:4" x14ac:dyDescent="0.15">
      <c r="A1685" s="1">
        <v>16.830010000000001</v>
      </c>
      <c r="B1685" s="1">
        <v>-4.6690000000000002E-4</v>
      </c>
      <c r="C1685" s="1">
        <v>-3.5110000000000002E-4</v>
      </c>
      <c r="D1685" s="1">
        <v>1.9479999999999999E-4</v>
      </c>
    </row>
    <row r="1686" spans="1:4" x14ac:dyDescent="0.15">
      <c r="A1686" s="1">
        <v>16.840009999999999</v>
      </c>
      <c r="B1686" s="1">
        <v>-3.3260000000000001E-4</v>
      </c>
      <c r="C1686" s="1">
        <v>-7.0010000000000005E-4</v>
      </c>
      <c r="D1686" s="1">
        <v>1.5540000000000001E-4</v>
      </c>
    </row>
    <row r="1687" spans="1:4" x14ac:dyDescent="0.15">
      <c r="A1687" s="1">
        <v>16.850010000000001</v>
      </c>
      <c r="B1687" s="1">
        <v>-4.5889999999999999E-4</v>
      </c>
      <c r="C1687" s="1">
        <v>-3.3829999999999998E-4</v>
      </c>
      <c r="D1687" s="1">
        <v>1.4999999999999999E-4</v>
      </c>
    </row>
    <row r="1688" spans="1:4" x14ac:dyDescent="0.15">
      <c r="A1688" s="1">
        <v>16.860009999999999</v>
      </c>
      <c r="B1688" s="1">
        <v>-2.6959999999999999E-4</v>
      </c>
      <c r="C1688" s="1">
        <v>-6.0630000000000005E-4</v>
      </c>
      <c r="D1688" s="1">
        <v>1.2779999999999999E-4</v>
      </c>
    </row>
    <row r="1689" spans="1:4" x14ac:dyDescent="0.15">
      <c r="A1689" s="1">
        <v>16.870010000000001</v>
      </c>
      <c r="B1689" s="1">
        <v>-4.3320000000000001E-4</v>
      </c>
      <c r="C1689" s="1">
        <v>-2.965E-4</v>
      </c>
      <c r="D1689" s="1">
        <v>1.3080000000000001E-4</v>
      </c>
    </row>
    <row r="1690" spans="1:4" x14ac:dyDescent="0.15">
      <c r="A1690" s="1">
        <v>16.880009999999999</v>
      </c>
      <c r="B1690" s="1">
        <v>-2.5319999999999997E-4</v>
      </c>
      <c r="C1690" s="1">
        <v>-5.6369999999999999E-4</v>
      </c>
      <c r="D1690" s="1">
        <v>1.1790000000000001E-4</v>
      </c>
    </row>
    <row r="1691" spans="1:4" x14ac:dyDescent="0.15">
      <c r="A1691" s="1">
        <v>16.89001</v>
      </c>
      <c r="B1691" s="1">
        <v>-4.9140000000000002E-4</v>
      </c>
      <c r="C1691" s="1">
        <v>-3.6650000000000002E-4</v>
      </c>
      <c r="D1691" s="1">
        <v>7.8319999999999996E-5</v>
      </c>
    </row>
    <row r="1692" spans="1:4" x14ac:dyDescent="0.15">
      <c r="A1692" s="1">
        <v>16.900010000000002</v>
      </c>
      <c r="B1692" s="1">
        <v>-3.8509999999999998E-4</v>
      </c>
      <c r="C1692" s="1">
        <v>-7.5719999999999997E-4</v>
      </c>
      <c r="D1692" s="1">
        <v>1.2760000000000001E-4</v>
      </c>
    </row>
    <row r="1693" spans="1:4" x14ac:dyDescent="0.15">
      <c r="A1693" s="1">
        <v>16.91001</v>
      </c>
      <c r="B1693" s="1">
        <v>-4.2349999999999999E-4</v>
      </c>
      <c r="C1693" s="1">
        <v>-2.8830000000000001E-4</v>
      </c>
      <c r="D1693" s="1">
        <v>6.9220000000000005E-5</v>
      </c>
    </row>
    <row r="1694" spans="1:4" x14ac:dyDescent="0.15">
      <c r="A1694" s="1">
        <v>16.920010000000001</v>
      </c>
      <c r="B1694" s="1">
        <v>-3.1320000000000002E-4</v>
      </c>
      <c r="C1694" s="1">
        <v>-5.8960000000000002E-4</v>
      </c>
      <c r="D1694" s="1">
        <v>1.032E-4</v>
      </c>
    </row>
    <row r="1695" spans="1:4" x14ac:dyDescent="0.15">
      <c r="A1695" s="1">
        <v>16.930009999999999</v>
      </c>
      <c r="B1695" s="1">
        <v>-4.417E-4</v>
      </c>
      <c r="C1695" s="1">
        <v>-3.3159999999999998E-4</v>
      </c>
      <c r="D1695" s="1">
        <v>3.1930000000000001E-5</v>
      </c>
    </row>
    <row r="1696" spans="1:4" x14ac:dyDescent="0.15">
      <c r="A1696" s="1">
        <v>16.940010000000001</v>
      </c>
      <c r="B1696" s="1">
        <v>-3.2479999999999998E-4</v>
      </c>
      <c r="C1696" s="1">
        <v>-6.4000000000000005E-4</v>
      </c>
      <c r="D1696" s="1">
        <v>1.506E-4</v>
      </c>
    </row>
    <row r="1697" spans="1:4" x14ac:dyDescent="0.15">
      <c r="A1697" s="1">
        <v>16.950009999999999</v>
      </c>
      <c r="B1697" s="1">
        <v>-4.2509999999999998E-4</v>
      </c>
      <c r="C1697" s="1">
        <v>-2.899E-4</v>
      </c>
      <c r="D1697" s="1">
        <v>1.8430000000000001E-5</v>
      </c>
    </row>
    <row r="1698" spans="1:4" x14ac:dyDescent="0.15">
      <c r="A1698" s="1">
        <v>16.96001</v>
      </c>
      <c r="B1698" s="1">
        <v>-3.5790000000000003E-4</v>
      </c>
      <c r="C1698" s="1">
        <v>-7.2300000000000001E-4</v>
      </c>
      <c r="D1698" s="1">
        <v>9.7540000000000005E-5</v>
      </c>
    </row>
    <row r="1699" spans="1:4" x14ac:dyDescent="0.15">
      <c r="A1699" s="1">
        <v>16.970009999999998</v>
      </c>
      <c r="B1699" s="1">
        <v>-4.7839999999999997E-4</v>
      </c>
      <c r="C1699" s="1">
        <v>-3.2039999999999998E-4</v>
      </c>
      <c r="D1699" s="1">
        <v>3.1380000000000001E-5</v>
      </c>
    </row>
    <row r="1700" spans="1:4" x14ac:dyDescent="0.15">
      <c r="A1700" s="1">
        <v>16.98001</v>
      </c>
      <c r="B1700" s="1">
        <v>-2.63E-4</v>
      </c>
      <c r="C1700" s="1">
        <v>-5.9190000000000002E-4</v>
      </c>
      <c r="D1700" s="1">
        <v>9.9229999999999997E-5</v>
      </c>
    </row>
    <row r="1701" spans="1:4" x14ac:dyDescent="0.15">
      <c r="A1701" s="1">
        <v>16.990010000000002</v>
      </c>
      <c r="B1701" s="1">
        <v>-4.481E-4</v>
      </c>
      <c r="C1701" s="1">
        <v>-2.6810000000000001E-4</v>
      </c>
      <c r="D1701" s="1">
        <v>2.508E-5</v>
      </c>
    </row>
    <row r="1702" spans="1:4" x14ac:dyDescent="0.15">
      <c r="A1702" s="1">
        <v>17.00001</v>
      </c>
      <c r="B1702" s="1">
        <v>-2.7510000000000002E-4</v>
      </c>
      <c r="C1702" s="1">
        <v>-5.7740000000000005E-4</v>
      </c>
      <c r="D1702" s="1">
        <v>1.1179999999999999E-4</v>
      </c>
    </row>
    <row r="1703" spans="1:4" x14ac:dyDescent="0.15">
      <c r="A1703" s="1">
        <v>17.010010000000001</v>
      </c>
      <c r="B1703" s="1">
        <v>-4.705E-4</v>
      </c>
      <c r="C1703" s="1">
        <v>-3.524E-4</v>
      </c>
      <c r="D1703" s="1">
        <v>5.4079999999999997E-5</v>
      </c>
    </row>
    <row r="1704" spans="1:4" x14ac:dyDescent="0.15">
      <c r="A1704" s="1">
        <v>17.020009999999999</v>
      </c>
      <c r="B1704" s="1">
        <v>-3.2000000000000003E-4</v>
      </c>
      <c r="C1704" s="1">
        <v>-6.3710000000000004E-4</v>
      </c>
      <c r="D1704" s="1">
        <v>9.1840000000000002E-5</v>
      </c>
    </row>
    <row r="1705" spans="1:4" x14ac:dyDescent="0.15">
      <c r="A1705" s="1">
        <v>17.030010000000001</v>
      </c>
      <c r="B1705" s="1">
        <v>-4.6470000000000002E-4</v>
      </c>
      <c r="C1705" s="1">
        <v>-3.6259999999999998E-4</v>
      </c>
      <c r="D1705" s="1">
        <v>6.2039999999999996E-5</v>
      </c>
    </row>
    <row r="1706" spans="1:4" x14ac:dyDescent="0.15">
      <c r="A1706" s="1">
        <v>17.040009999999999</v>
      </c>
      <c r="B1706" s="1">
        <v>-2.8009999999999998E-4</v>
      </c>
      <c r="C1706" s="1">
        <v>-5.6300000000000002E-4</v>
      </c>
      <c r="D1706" s="1">
        <v>1.097E-4</v>
      </c>
    </row>
    <row r="1707" spans="1:4" x14ac:dyDescent="0.15">
      <c r="A1707" s="1">
        <v>17.05001</v>
      </c>
      <c r="B1707" s="1">
        <v>-4.3760000000000001E-4</v>
      </c>
      <c r="C1707" s="1">
        <v>-2.7050000000000002E-4</v>
      </c>
      <c r="D1707" s="1">
        <v>6.0749999999999999E-5</v>
      </c>
    </row>
    <row r="1708" spans="1:4" x14ac:dyDescent="0.15">
      <c r="A1708" s="1">
        <v>17.060009999999998</v>
      </c>
      <c r="B1708" s="1">
        <v>-2.653E-4</v>
      </c>
      <c r="C1708" s="1">
        <v>-5.7589999999999996E-4</v>
      </c>
      <c r="D1708" s="1">
        <v>1.5019999999999999E-4</v>
      </c>
    </row>
    <row r="1709" spans="1:4" x14ac:dyDescent="0.15">
      <c r="A1709" s="1">
        <v>17.07001</v>
      </c>
      <c r="B1709" s="1">
        <v>-4.35E-4</v>
      </c>
      <c r="C1709" s="1">
        <v>-2.6669999999999998E-4</v>
      </c>
      <c r="D1709" s="1">
        <v>6.7210000000000002E-5</v>
      </c>
    </row>
    <row r="1710" spans="1:4" x14ac:dyDescent="0.15">
      <c r="A1710" s="1">
        <v>17.080010000000001</v>
      </c>
      <c r="B1710" s="1">
        <v>-3.4150000000000001E-4</v>
      </c>
      <c r="C1710" s="1">
        <v>-6.9249999999999997E-4</v>
      </c>
      <c r="D1710" s="1">
        <v>1.027E-4</v>
      </c>
    </row>
    <row r="1711" spans="1:4" x14ac:dyDescent="0.15">
      <c r="A1711" s="1">
        <v>17.090009999999999</v>
      </c>
      <c r="B1711" s="1">
        <v>-5.0449999999999996E-4</v>
      </c>
      <c r="C1711" s="1">
        <v>-3.4000000000000002E-4</v>
      </c>
      <c r="D1711" s="1">
        <v>6.5539999999999999E-5</v>
      </c>
    </row>
    <row r="1712" spans="1:4" x14ac:dyDescent="0.15">
      <c r="A1712" s="1">
        <v>17.100010000000001</v>
      </c>
      <c r="B1712" s="1">
        <v>-2.288E-4</v>
      </c>
      <c r="C1712" s="1">
        <v>-5.2999999999999998E-4</v>
      </c>
      <c r="D1712" s="1">
        <v>2.018E-4</v>
      </c>
    </row>
    <row r="1713" spans="1:4" x14ac:dyDescent="0.15">
      <c r="A1713" s="1">
        <v>17.110009999999999</v>
      </c>
      <c r="B1713" s="1">
        <v>-4.082E-4</v>
      </c>
      <c r="C1713" s="1">
        <v>-2.387E-4</v>
      </c>
      <c r="D1713" s="1">
        <v>2.5579999999999999E-5</v>
      </c>
    </row>
    <row r="1714" spans="1:4" x14ac:dyDescent="0.15">
      <c r="A1714" s="1">
        <v>17.120010000000001</v>
      </c>
      <c r="B1714" s="1">
        <v>-3.8719999999999998E-4</v>
      </c>
      <c r="C1714" s="1">
        <v>-7.7539999999999998E-4</v>
      </c>
      <c r="D1714" s="1">
        <v>1.9430000000000001E-4</v>
      </c>
    </row>
    <row r="1715" spans="1:4" x14ac:dyDescent="0.15">
      <c r="A1715" s="1">
        <v>17.130009999999999</v>
      </c>
      <c r="B1715" s="1">
        <v>-4.2119999999999999E-4</v>
      </c>
      <c r="C1715" s="1">
        <v>-2.4659999999999998E-4</v>
      </c>
      <c r="D1715" s="1">
        <v>9.8389999999999998E-5</v>
      </c>
    </row>
    <row r="1716" spans="1:4" x14ac:dyDescent="0.15">
      <c r="A1716" s="1">
        <v>17.14001</v>
      </c>
      <c r="B1716" s="1">
        <v>-2.563E-4</v>
      </c>
      <c r="C1716" s="1">
        <v>-5.5290000000000005E-4</v>
      </c>
      <c r="D1716" s="1">
        <v>1.7110000000000001E-4</v>
      </c>
    </row>
    <row r="1717" spans="1:4" x14ac:dyDescent="0.15">
      <c r="A1717" s="1">
        <v>17.150010000000002</v>
      </c>
      <c r="B1717" s="1">
        <v>-4.2999999999999999E-4</v>
      </c>
      <c r="C1717" s="1">
        <v>-2.6170000000000002E-4</v>
      </c>
      <c r="D1717" s="1">
        <v>4.3430000000000003E-5</v>
      </c>
    </row>
    <row r="1718" spans="1:4" x14ac:dyDescent="0.15">
      <c r="A1718" s="1">
        <v>17.16001</v>
      </c>
      <c r="B1718" s="1">
        <v>-3.704E-4</v>
      </c>
      <c r="C1718" s="1">
        <v>-7.649E-4</v>
      </c>
      <c r="D1718" s="1">
        <v>2.3149999999999999E-4</v>
      </c>
    </row>
    <row r="1719" spans="1:4" x14ac:dyDescent="0.15">
      <c r="A1719" s="1">
        <v>17.170010000000001</v>
      </c>
      <c r="B1719" s="1">
        <v>-4.8670000000000001E-4</v>
      </c>
      <c r="C1719" s="1">
        <v>-3.2909999999999998E-4</v>
      </c>
      <c r="D1719" s="1">
        <v>1.1959999999999999E-4</v>
      </c>
    </row>
    <row r="1720" spans="1:4" x14ac:dyDescent="0.15">
      <c r="A1720" s="1">
        <v>17.180009999999999</v>
      </c>
      <c r="B1720" s="1">
        <v>-1.983E-4</v>
      </c>
      <c r="C1720" s="1">
        <v>-5.0129999999999999E-4</v>
      </c>
      <c r="D1720" s="1">
        <v>1.574E-4</v>
      </c>
    </row>
    <row r="1721" spans="1:4" x14ac:dyDescent="0.15">
      <c r="A1721" s="1">
        <v>17.190010000000001</v>
      </c>
      <c r="B1721" s="1">
        <v>-4.5689999999999999E-4</v>
      </c>
      <c r="C1721" s="1">
        <v>-2.3839999999999999E-4</v>
      </c>
      <c r="D1721" s="1">
        <v>1.111E-4</v>
      </c>
    </row>
    <row r="1722" spans="1:4" x14ac:dyDescent="0.15">
      <c r="A1722" s="1">
        <v>17.200009999999999</v>
      </c>
      <c r="B1722" s="1">
        <v>-3.7589999999999998E-4</v>
      </c>
      <c r="C1722" s="1">
        <v>-7.7039999999999997E-4</v>
      </c>
      <c r="D1722" s="1">
        <v>2.0440000000000001E-4</v>
      </c>
    </row>
    <row r="1723" spans="1:4" x14ac:dyDescent="0.15">
      <c r="A1723" s="1">
        <v>17.21001</v>
      </c>
      <c r="B1723" s="1">
        <v>-4.4670000000000002E-4</v>
      </c>
      <c r="C1723" s="1">
        <v>-2.633E-4</v>
      </c>
      <c r="D1723" s="1">
        <v>1.5190000000000001E-4</v>
      </c>
    </row>
    <row r="1724" spans="1:4" x14ac:dyDescent="0.15">
      <c r="A1724" s="1">
        <v>17.220009999999998</v>
      </c>
      <c r="B1724" s="1">
        <v>-2.8800000000000001E-4</v>
      </c>
      <c r="C1724" s="1">
        <v>-5.7140000000000001E-4</v>
      </c>
      <c r="D1724" s="1">
        <v>1.5799999999999999E-4</v>
      </c>
    </row>
    <row r="1725" spans="1:4" x14ac:dyDescent="0.15">
      <c r="A1725" s="1">
        <v>17.23001</v>
      </c>
      <c r="B1725" s="1">
        <v>-4.6050000000000003E-4</v>
      </c>
      <c r="C1725" s="1">
        <v>-2.631E-4</v>
      </c>
      <c r="D1725" s="1">
        <v>1.5410000000000001E-4</v>
      </c>
    </row>
    <row r="1726" spans="1:4" x14ac:dyDescent="0.15">
      <c r="A1726" s="1">
        <v>17.240010000000002</v>
      </c>
      <c r="B1726" s="1">
        <v>-3.1080000000000002E-4</v>
      </c>
      <c r="C1726" s="1">
        <v>-6.7719999999999998E-4</v>
      </c>
      <c r="D1726" s="1">
        <v>2.0100000000000001E-4</v>
      </c>
    </row>
    <row r="1727" spans="1:4" x14ac:dyDescent="0.15">
      <c r="A1727" s="1">
        <v>17.25001</v>
      </c>
      <c r="B1727" s="1">
        <v>-4.6420000000000001E-4</v>
      </c>
      <c r="C1727" s="1">
        <v>-2.0000000000000001E-4</v>
      </c>
      <c r="D1727" s="1">
        <v>1.795E-4</v>
      </c>
    </row>
    <row r="1728" spans="1:4" x14ac:dyDescent="0.15">
      <c r="A1728" s="1">
        <v>17.260010000000001</v>
      </c>
      <c r="B1728" s="1">
        <v>-3.569E-4</v>
      </c>
      <c r="C1728" s="1">
        <v>-7.4799999999999997E-4</v>
      </c>
      <c r="D1728" s="1">
        <v>2.3550000000000001E-4</v>
      </c>
    </row>
    <row r="1729" spans="1:4" x14ac:dyDescent="0.15">
      <c r="A1729" s="1">
        <v>17.270009999999999</v>
      </c>
      <c r="B1729" s="1">
        <v>-4.036E-4</v>
      </c>
      <c r="C1729" s="1">
        <v>-1.193E-4</v>
      </c>
      <c r="D1729" s="1">
        <v>1.2E-4</v>
      </c>
    </row>
    <row r="1730" spans="1:4" x14ac:dyDescent="0.15">
      <c r="A1730" s="1">
        <v>17.280010000000001</v>
      </c>
      <c r="B1730" s="1">
        <v>-3.5520000000000001E-4</v>
      </c>
      <c r="C1730" s="1">
        <v>-7.9080000000000003E-4</v>
      </c>
      <c r="D1730" s="1">
        <v>2.3729999999999999E-4</v>
      </c>
    </row>
    <row r="1731" spans="1:4" x14ac:dyDescent="0.15">
      <c r="A1731" s="1">
        <v>17.290009999999999</v>
      </c>
      <c r="B1731" s="1">
        <v>-4.4299999999999998E-4</v>
      </c>
      <c r="C1731" s="1">
        <v>-1.705E-4</v>
      </c>
      <c r="D1731" s="1">
        <v>1.6890000000000001E-4</v>
      </c>
    </row>
    <row r="1732" spans="1:4" x14ac:dyDescent="0.15">
      <c r="A1732" s="1">
        <v>17.30001</v>
      </c>
      <c r="B1732" s="1">
        <v>-3.7579999999999997E-4</v>
      </c>
      <c r="C1732" s="1">
        <v>-7.8609999999999997E-4</v>
      </c>
      <c r="D1732" s="1">
        <v>2.7050000000000002E-4</v>
      </c>
    </row>
    <row r="1733" spans="1:4" x14ac:dyDescent="0.15">
      <c r="A1733" s="1">
        <v>17.310009999999998</v>
      </c>
      <c r="B1733" s="1">
        <v>-4.1429999999999999E-4</v>
      </c>
      <c r="C1733" s="1">
        <v>-1.563E-4</v>
      </c>
      <c r="D1733" s="1">
        <v>1.9239999999999999E-4</v>
      </c>
    </row>
    <row r="1734" spans="1:4" x14ac:dyDescent="0.15">
      <c r="A1734" s="1">
        <v>17.32001</v>
      </c>
      <c r="B1734" s="1">
        <v>-3.8499999999999998E-4</v>
      </c>
      <c r="C1734" s="1">
        <v>-8.4860000000000003E-4</v>
      </c>
      <c r="D1734" s="1">
        <v>2.677E-4</v>
      </c>
    </row>
    <row r="1735" spans="1:4" x14ac:dyDescent="0.15">
      <c r="A1735" s="1">
        <v>17.330010000000001</v>
      </c>
      <c r="B1735" s="1">
        <v>-4.1100000000000002E-4</v>
      </c>
      <c r="C1735" s="1">
        <v>-1.083E-4</v>
      </c>
      <c r="D1735" s="1">
        <v>2.221E-4</v>
      </c>
    </row>
    <row r="1736" spans="1:4" x14ac:dyDescent="0.15">
      <c r="A1736" s="1">
        <v>17.340009999999999</v>
      </c>
      <c r="B1736" s="1">
        <v>-3.5159999999999998E-4</v>
      </c>
      <c r="C1736" s="1">
        <v>-8.1360000000000004E-4</v>
      </c>
      <c r="D1736" s="1">
        <v>2.8689999999999998E-4</v>
      </c>
    </row>
    <row r="1737" spans="1:4" x14ac:dyDescent="0.15">
      <c r="A1737" s="1">
        <v>17.350010000000001</v>
      </c>
      <c r="B1737" s="1">
        <v>-4.414E-4</v>
      </c>
      <c r="C1737" s="1">
        <v>-1.917E-4</v>
      </c>
      <c r="D1737" s="1">
        <v>1.8200000000000001E-4</v>
      </c>
    </row>
    <row r="1738" spans="1:4" x14ac:dyDescent="0.15">
      <c r="A1738" s="1">
        <v>17.360009999999999</v>
      </c>
      <c r="B1738" s="1">
        <v>-3.57E-4</v>
      </c>
      <c r="C1738" s="1">
        <v>-8.407E-4</v>
      </c>
      <c r="D1738" s="1">
        <v>3.7379999999999998E-4</v>
      </c>
    </row>
    <row r="1739" spans="1:4" x14ac:dyDescent="0.15">
      <c r="A1739" s="1">
        <v>17.370010000000001</v>
      </c>
      <c r="B1739" s="1">
        <v>-4.8050000000000002E-4</v>
      </c>
      <c r="C1739" s="1">
        <v>-2.4389999999999999E-4</v>
      </c>
      <c r="D1739" s="1">
        <v>2.0570000000000001E-4</v>
      </c>
    </row>
    <row r="1740" spans="1:4" x14ac:dyDescent="0.15">
      <c r="A1740" s="1">
        <v>17.380009999999999</v>
      </c>
      <c r="B1740" s="1">
        <v>-3.1520000000000002E-4</v>
      </c>
      <c r="C1740" s="1">
        <v>-7.5880000000000001E-4</v>
      </c>
      <c r="D1740" s="1">
        <v>3.9100000000000002E-4</v>
      </c>
    </row>
    <row r="1741" spans="1:4" x14ac:dyDescent="0.15">
      <c r="A1741" s="1">
        <v>17.39001</v>
      </c>
      <c r="B1741" s="1">
        <v>-4.8799999999999999E-4</v>
      </c>
      <c r="C1741" s="1">
        <v>-2.4120000000000001E-4</v>
      </c>
      <c r="D1741" s="1">
        <v>1.8929999999999999E-4</v>
      </c>
    </row>
    <row r="1742" spans="1:4" x14ac:dyDescent="0.15">
      <c r="A1742" s="1">
        <v>17.400010000000002</v>
      </c>
      <c r="B1742" s="1">
        <v>-3.1690000000000001E-4</v>
      </c>
      <c r="C1742" s="1">
        <v>-7.3709999999999997E-4</v>
      </c>
      <c r="D1742" s="1">
        <v>4.147E-4</v>
      </c>
    </row>
    <row r="1743" spans="1:4" x14ac:dyDescent="0.15">
      <c r="A1743" s="1">
        <v>17.41001</v>
      </c>
      <c r="B1743" s="1">
        <v>-5.1590000000000002E-4</v>
      </c>
      <c r="C1743" s="1">
        <v>-3.2759999999999999E-4</v>
      </c>
      <c r="D1743" s="1">
        <v>2.6209999999999997E-4</v>
      </c>
    </row>
    <row r="1744" spans="1:4" x14ac:dyDescent="0.15">
      <c r="A1744" s="1">
        <v>17.420010000000001</v>
      </c>
      <c r="B1744" s="1">
        <v>-2.8509999999999999E-4</v>
      </c>
      <c r="C1744" s="1">
        <v>-6.9999999999999999E-4</v>
      </c>
      <c r="D1744" s="1">
        <v>4.2759999999999999E-4</v>
      </c>
    </row>
    <row r="1745" spans="1:4" x14ac:dyDescent="0.15">
      <c r="A1745" s="1">
        <v>17.430009999999999</v>
      </c>
      <c r="B1745" s="1">
        <v>-4.9050000000000005E-4</v>
      </c>
      <c r="C1745" s="1">
        <v>-2.2580000000000001E-4</v>
      </c>
      <c r="D1745" s="1">
        <v>2.2560000000000001E-4</v>
      </c>
    </row>
    <row r="1746" spans="1:4" x14ac:dyDescent="0.15">
      <c r="A1746" s="1">
        <v>17.440010000000001</v>
      </c>
      <c r="B1746" s="1">
        <v>-2.9839999999999999E-4</v>
      </c>
      <c r="C1746" s="1">
        <v>-7.8109999999999996E-4</v>
      </c>
      <c r="D1746" s="1">
        <v>4.2250000000000002E-4</v>
      </c>
    </row>
    <row r="1747" spans="1:4" x14ac:dyDescent="0.15">
      <c r="A1747" s="1">
        <v>17.450009999999999</v>
      </c>
      <c r="B1747" s="1">
        <v>-5.0900000000000001E-4</v>
      </c>
      <c r="C1747" s="1">
        <v>-2.0689999999999999E-4</v>
      </c>
      <c r="D1747" s="1">
        <v>2.7530000000000002E-4</v>
      </c>
    </row>
    <row r="1748" spans="1:4" x14ac:dyDescent="0.15">
      <c r="A1748" s="1">
        <v>17.46001</v>
      </c>
      <c r="B1748" s="1">
        <v>-3.2390000000000001E-4</v>
      </c>
      <c r="C1748" s="1">
        <v>-8.3920000000000002E-4</v>
      </c>
      <c r="D1748" s="1">
        <v>4.4480000000000002E-4</v>
      </c>
    </row>
    <row r="1749" spans="1:4" x14ac:dyDescent="0.15">
      <c r="A1749" s="1">
        <v>17.470009999999998</v>
      </c>
      <c r="B1749" s="1">
        <v>-4.95E-4</v>
      </c>
      <c r="C1749" s="1">
        <v>-1.415E-4</v>
      </c>
      <c r="D1749" s="1">
        <v>2.3829999999999999E-4</v>
      </c>
    </row>
    <row r="1750" spans="1:4" x14ac:dyDescent="0.15">
      <c r="A1750" s="1">
        <v>17.48001</v>
      </c>
      <c r="B1750" s="1">
        <v>-2.521E-4</v>
      </c>
      <c r="C1750" s="1">
        <v>-7.827E-4</v>
      </c>
      <c r="D1750" s="1">
        <v>4.9120000000000001E-4</v>
      </c>
    </row>
    <row r="1751" spans="1:4" x14ac:dyDescent="0.15">
      <c r="A1751" s="1">
        <v>17.490010000000002</v>
      </c>
      <c r="B1751" s="1">
        <v>-5.3779999999999995E-4</v>
      </c>
      <c r="C1751" s="1">
        <v>-1.4200000000000001E-4</v>
      </c>
      <c r="D1751" s="1">
        <v>2.184E-4</v>
      </c>
    </row>
    <row r="1752" spans="1:4" x14ac:dyDescent="0.15">
      <c r="A1752" s="1">
        <v>17.50001</v>
      </c>
      <c r="B1752" s="1">
        <v>-3.4620000000000001E-4</v>
      </c>
      <c r="C1752" s="1">
        <v>-1.016E-3</v>
      </c>
      <c r="D1752" s="1">
        <v>5.5060000000000005E-4</v>
      </c>
    </row>
    <row r="1753" spans="1:4" x14ac:dyDescent="0.15">
      <c r="A1753" s="1">
        <v>17.510010000000001</v>
      </c>
      <c r="B1753" s="1">
        <v>-4.8139999999999999E-4</v>
      </c>
      <c r="C1753" s="1">
        <v>5.4230000000000001E-5</v>
      </c>
      <c r="D1753" s="1">
        <v>1.493E-4</v>
      </c>
    </row>
    <row r="1754" spans="1:4" x14ac:dyDescent="0.15">
      <c r="A1754" s="1">
        <v>17.520009999999999</v>
      </c>
      <c r="B1754" s="1">
        <v>-2.0139999999999999E-4</v>
      </c>
      <c r="C1754" s="1">
        <v>-9.3389999999999999E-4</v>
      </c>
      <c r="D1754" s="1">
        <v>5.8169999999999999E-4</v>
      </c>
    </row>
    <row r="1755" spans="1:4" x14ac:dyDescent="0.15">
      <c r="A1755" s="1">
        <v>17.530010000000001</v>
      </c>
      <c r="B1755" s="1">
        <v>-6.0479999999999996E-4</v>
      </c>
      <c r="C1755" s="1">
        <v>4.7859999999999999E-5</v>
      </c>
      <c r="D1755" s="1">
        <v>2.351E-5</v>
      </c>
    </row>
    <row r="1756" spans="1:4" x14ac:dyDescent="0.15">
      <c r="A1756" s="1">
        <v>17.540009999999999</v>
      </c>
      <c r="B1756" s="1">
        <v>-6.0880000000000005E-4</v>
      </c>
      <c r="C1756" s="1">
        <v>-1.0740000000000001E-3</v>
      </c>
      <c r="D1756" s="1">
        <v>9.0709999999999999E-4</v>
      </c>
    </row>
    <row r="1757" spans="1:4" x14ac:dyDescent="0.15">
      <c r="A1757" s="1">
        <v>17.55001</v>
      </c>
      <c r="B1757" s="1">
        <v>3.8549999999999999E-4</v>
      </c>
      <c r="C1757" s="1">
        <v>-2.9070000000000002E-4</v>
      </c>
      <c r="D1757" s="1">
        <v>-2.2169999999999999E-4</v>
      </c>
    </row>
    <row r="1758" spans="1:4" x14ac:dyDescent="0.15">
      <c r="A1758" s="1">
        <v>17.560009999999998</v>
      </c>
      <c r="B1758" s="1">
        <v>-1.426E-3</v>
      </c>
      <c r="C1758" s="1">
        <v>-4.4670000000000002E-4</v>
      </c>
      <c r="D1758" s="1">
        <v>8.1629999999999995E-4</v>
      </c>
    </row>
    <row r="1759" spans="1:4" x14ac:dyDescent="0.15">
      <c r="A1759" s="1">
        <v>17.57001</v>
      </c>
      <c r="B1759" s="1">
        <v>2.0239999999999999E-4</v>
      </c>
      <c r="C1759" s="1">
        <v>-6.803E-4</v>
      </c>
      <c r="D1759" s="1">
        <v>-3.6879999999999999E-5</v>
      </c>
    </row>
    <row r="1760" spans="1:4" x14ac:dyDescent="0.15">
      <c r="A1760" s="1">
        <v>17.580010000000001</v>
      </c>
      <c r="B1760" s="1">
        <v>-1.1019999999999999E-3</v>
      </c>
      <c r="C1760" s="1">
        <v>-4.9919999999999999E-4</v>
      </c>
      <c r="D1760" s="1">
        <v>9.2650000000000002E-4</v>
      </c>
    </row>
    <row r="1761" spans="1:4" x14ac:dyDescent="0.15">
      <c r="A1761" s="1">
        <v>17.590009999999999</v>
      </c>
      <c r="B1761" s="1">
        <v>1.4009999999999999E-3</v>
      </c>
      <c r="C1761" s="1">
        <v>-1.005E-3</v>
      </c>
      <c r="D1761" s="1">
        <v>-5.2099999999999998E-4</v>
      </c>
    </row>
    <row r="1762" spans="1:4" x14ac:dyDescent="0.15">
      <c r="A1762" s="1">
        <v>17.600010000000001</v>
      </c>
      <c r="B1762" s="1">
        <v>-3.326E-3</v>
      </c>
      <c r="C1762" s="1">
        <v>1.059E-3</v>
      </c>
      <c r="D1762" s="1">
        <v>9.546E-4</v>
      </c>
    </row>
    <row r="1763" spans="1:4" x14ac:dyDescent="0.15">
      <c r="A1763" s="1">
        <v>17.610009999999999</v>
      </c>
      <c r="B1763" s="1">
        <v>1.5640000000000001E-3</v>
      </c>
      <c r="C1763" s="1">
        <v>-2.3809999999999999E-3</v>
      </c>
      <c r="D1763" s="1">
        <v>6.7790000000000005E-4</v>
      </c>
    </row>
    <row r="1764" spans="1:4" x14ac:dyDescent="0.15">
      <c r="A1764" s="1">
        <v>17.620010000000001</v>
      </c>
      <c r="B1764" s="1">
        <v>-1.2510000000000001E-4</v>
      </c>
      <c r="C1764" s="1">
        <v>1.2339999999999999E-4</v>
      </c>
      <c r="D1764" s="1">
        <v>-4.3960000000000001E-4</v>
      </c>
    </row>
    <row r="1765" spans="1:4" x14ac:dyDescent="0.15">
      <c r="A1765" s="1">
        <v>17.630009999999999</v>
      </c>
      <c r="B1765" s="1">
        <v>-1.426E-3</v>
      </c>
      <c r="C1765" s="1">
        <v>-4.6749999999999998E-4</v>
      </c>
      <c r="D1765" s="1">
        <v>9.701E-4</v>
      </c>
    </row>
    <row r="1766" spans="1:4" x14ac:dyDescent="0.15">
      <c r="A1766" s="1">
        <v>17.64001</v>
      </c>
      <c r="B1766" s="1">
        <v>-1.01E-4</v>
      </c>
      <c r="C1766" s="1">
        <v>-2.7769999999999997E-4</v>
      </c>
      <c r="D1766" s="1">
        <v>-4.103E-4</v>
      </c>
    </row>
    <row r="1767" spans="1:4" x14ac:dyDescent="0.15">
      <c r="A1767" s="1">
        <v>17.650010000000002</v>
      </c>
      <c r="B1767" s="1">
        <v>-1.732E-3</v>
      </c>
      <c r="C1767" s="1">
        <v>-3.0469999999999998E-4</v>
      </c>
      <c r="D1767" s="1">
        <v>1.7099999999999999E-3</v>
      </c>
    </row>
    <row r="1768" spans="1:4" x14ac:dyDescent="0.15">
      <c r="A1768" s="1">
        <v>17.66001</v>
      </c>
      <c r="B1768" s="1">
        <v>2.7460000000000002E-3</v>
      </c>
      <c r="C1768" s="1">
        <v>-2.2820000000000002E-3</v>
      </c>
      <c r="D1768" s="1">
        <v>-8.0500000000000005E-4</v>
      </c>
    </row>
    <row r="1769" spans="1:4" x14ac:dyDescent="0.15">
      <c r="A1769" s="1">
        <v>17.670010000000001</v>
      </c>
      <c r="B1769" s="1">
        <v>-3.2539999999999999E-3</v>
      </c>
      <c r="C1769" s="1">
        <v>1.6689999999999999E-3</v>
      </c>
      <c r="D1769" s="1">
        <v>5.532E-4</v>
      </c>
    </row>
    <row r="1770" spans="1:4" x14ac:dyDescent="0.15">
      <c r="A1770" s="1">
        <v>17.680009999999999</v>
      </c>
      <c r="B1770" s="1">
        <v>4.8799999999999999E-4</v>
      </c>
      <c r="C1770" s="1">
        <v>-1.98E-3</v>
      </c>
      <c r="D1770" s="1">
        <v>9.0109999999999995E-4</v>
      </c>
    </row>
    <row r="1771" spans="1:4" x14ac:dyDescent="0.15">
      <c r="A1771" s="1">
        <v>17.690010000000001</v>
      </c>
      <c r="B1771" s="1">
        <v>-5.0790000000000004E-4</v>
      </c>
      <c r="C1771" s="1">
        <v>1.4650000000000001E-4</v>
      </c>
      <c r="D1771" s="1">
        <v>-9.5459999999999997E-5</v>
      </c>
    </row>
    <row r="1772" spans="1:4" x14ac:dyDescent="0.15">
      <c r="A1772" s="1">
        <v>17.700009999999999</v>
      </c>
      <c r="B1772" s="1">
        <v>6.6430000000000005E-4</v>
      </c>
      <c r="C1772" s="1">
        <v>-1.57E-3</v>
      </c>
      <c r="D1772" s="1">
        <v>5.8460000000000001E-4</v>
      </c>
    </row>
    <row r="1773" spans="1:4" x14ac:dyDescent="0.15">
      <c r="A1773" s="1">
        <v>17.71001</v>
      </c>
      <c r="B1773" s="1">
        <v>-1.4760000000000001E-3</v>
      </c>
      <c r="C1773" s="1">
        <v>1.119E-3</v>
      </c>
      <c r="D1773" s="1">
        <v>-3.5980000000000002E-4</v>
      </c>
    </row>
    <row r="1774" spans="1:4" x14ac:dyDescent="0.15">
      <c r="A1774" s="1">
        <v>17.720009999999998</v>
      </c>
      <c r="B1774" s="1">
        <v>-1.58E-3</v>
      </c>
      <c r="C1774" s="1">
        <v>-1.1529999999999999E-3</v>
      </c>
      <c r="D1774" s="1">
        <v>1.7750000000000001E-3</v>
      </c>
    </row>
    <row r="1775" spans="1:4" x14ac:dyDescent="0.15">
      <c r="A1775" s="1">
        <v>17.73001</v>
      </c>
      <c r="B1775" s="1">
        <v>2.3050000000000002E-3</v>
      </c>
      <c r="C1775" s="1">
        <v>-1.655E-3</v>
      </c>
      <c r="D1775" s="1">
        <v>-5.0149999999999999E-4</v>
      </c>
    </row>
    <row r="1776" spans="1:4" x14ac:dyDescent="0.15">
      <c r="A1776" s="1">
        <v>17.740010000000002</v>
      </c>
      <c r="B1776" s="1">
        <v>-1.7570000000000001E-3</v>
      </c>
      <c r="C1776" s="1">
        <v>1.0120000000000001E-3</v>
      </c>
      <c r="D1776" s="1">
        <v>-1.247E-4</v>
      </c>
    </row>
    <row r="1777" spans="1:4" x14ac:dyDescent="0.15">
      <c r="A1777" s="1">
        <v>17.75001</v>
      </c>
      <c r="B1777" s="1">
        <v>-1.6080000000000001E-3</v>
      </c>
      <c r="C1777" s="1">
        <v>-8.5209999999999995E-4</v>
      </c>
      <c r="D1777" s="1">
        <v>1.555E-3</v>
      </c>
    </row>
    <row r="1778" spans="1:4" x14ac:dyDescent="0.15">
      <c r="A1778" s="1">
        <v>17.760010000000001</v>
      </c>
      <c r="B1778" s="1">
        <v>1.5709999999999999E-3</v>
      </c>
      <c r="C1778" s="1">
        <v>-1.552E-3</v>
      </c>
      <c r="D1778" s="1">
        <v>-3.6620000000000001E-4</v>
      </c>
    </row>
    <row r="1779" spans="1:4" x14ac:dyDescent="0.15">
      <c r="A1779" s="1">
        <v>17.770009999999999</v>
      </c>
      <c r="B1779" s="1">
        <v>-1.307E-3</v>
      </c>
      <c r="C1779" s="1">
        <v>4.8210000000000001E-4</v>
      </c>
      <c r="D1779" s="1">
        <v>4.661E-4</v>
      </c>
    </row>
    <row r="1780" spans="1:4" x14ac:dyDescent="0.15">
      <c r="A1780" s="1">
        <v>17.780010000000001</v>
      </c>
      <c r="B1780" s="1">
        <v>3.3100000000000002E-4</v>
      </c>
      <c r="C1780" s="1">
        <v>-8.8520000000000005E-4</v>
      </c>
      <c r="D1780" s="1">
        <v>-2.4679999999999998E-4</v>
      </c>
    </row>
    <row r="1781" spans="1:4" x14ac:dyDescent="0.15">
      <c r="A1781" s="1">
        <v>17.790009999999999</v>
      </c>
      <c r="B1781" s="1">
        <v>-2.8630000000000001E-3</v>
      </c>
      <c r="C1781" s="1">
        <v>4.4450000000000002E-4</v>
      </c>
      <c r="D1781" s="1">
        <v>1.9300000000000001E-3</v>
      </c>
    </row>
    <row r="1782" spans="1:4" x14ac:dyDescent="0.15">
      <c r="A1782" s="1">
        <v>17.80001</v>
      </c>
      <c r="B1782" s="1">
        <v>2.7000000000000001E-3</v>
      </c>
      <c r="C1782" s="1">
        <v>-2.4620000000000002E-3</v>
      </c>
      <c r="D1782" s="1">
        <v>-4.5310000000000001E-4</v>
      </c>
    </row>
    <row r="1783" spans="1:4" x14ac:dyDescent="0.15">
      <c r="A1783" s="1">
        <v>17.810009999999998</v>
      </c>
      <c r="B1783" s="1">
        <v>-1.7080000000000001E-3</v>
      </c>
      <c r="C1783" s="1">
        <v>1.4339999999999999E-3</v>
      </c>
      <c r="D1783" s="1">
        <v>-7.1199999999999996E-4</v>
      </c>
    </row>
    <row r="1784" spans="1:4" x14ac:dyDescent="0.15">
      <c r="A1784" s="1">
        <v>17.82001</v>
      </c>
      <c r="B1784" s="1">
        <v>-1.743E-3</v>
      </c>
      <c r="C1784" s="1">
        <v>-1.488E-3</v>
      </c>
      <c r="D1784" s="1">
        <v>2.4719999999999998E-3</v>
      </c>
    </row>
    <row r="1785" spans="1:4" x14ac:dyDescent="0.15">
      <c r="A1785" s="1">
        <v>17.830010000000001</v>
      </c>
      <c r="B1785" s="1">
        <v>2.7759999999999998E-3</v>
      </c>
      <c r="C1785" s="1">
        <v>-1.6149999999999999E-3</v>
      </c>
      <c r="D1785" s="1">
        <v>-1.1199999999999999E-3</v>
      </c>
    </row>
    <row r="1786" spans="1:4" x14ac:dyDescent="0.15">
      <c r="A1786" s="1">
        <v>17.840009999999999</v>
      </c>
      <c r="B1786" s="1">
        <v>-2.1979999999999999E-3</v>
      </c>
      <c r="C1786" s="1">
        <v>1.1329999999999999E-3</v>
      </c>
      <c r="D1786" s="1">
        <v>2.407E-4</v>
      </c>
    </row>
    <row r="1787" spans="1:4" x14ac:dyDescent="0.15">
      <c r="A1787" s="1">
        <v>17.850010000000001</v>
      </c>
      <c r="B1787" s="1">
        <v>-1.5090000000000001E-4</v>
      </c>
      <c r="C1787" s="1">
        <v>-7.1540000000000004E-4</v>
      </c>
      <c r="D1787" s="1">
        <v>-1.6799999999999999E-4</v>
      </c>
    </row>
    <row r="1788" spans="1:4" x14ac:dyDescent="0.15">
      <c r="A1788" s="1">
        <v>17.860009999999999</v>
      </c>
      <c r="B1788" s="1">
        <v>-3.127E-3</v>
      </c>
      <c r="C1788" s="1">
        <v>6.1760000000000005E-4</v>
      </c>
      <c r="D1788" s="1">
        <v>2.2699999999999999E-3</v>
      </c>
    </row>
    <row r="1789" spans="1:4" x14ac:dyDescent="0.15">
      <c r="A1789" s="1">
        <v>17.870010000000001</v>
      </c>
      <c r="B1789" s="1">
        <v>2.49E-3</v>
      </c>
      <c r="C1789" s="1">
        <v>-2.8340000000000001E-3</v>
      </c>
      <c r="D1789" s="1">
        <v>4.8510000000000001E-5</v>
      </c>
    </row>
    <row r="1790" spans="1:4" x14ac:dyDescent="0.15">
      <c r="A1790" s="1">
        <v>17.880009999999999</v>
      </c>
      <c r="B1790" s="1">
        <v>1.3389999999999999E-3</v>
      </c>
      <c r="C1790" s="1">
        <v>-3.8729999999999998E-4</v>
      </c>
      <c r="D1790" s="1">
        <v>-1.632E-3</v>
      </c>
    </row>
    <row r="1791" spans="1:4" x14ac:dyDescent="0.15">
      <c r="A1791" s="1">
        <v>17.89001</v>
      </c>
      <c r="B1791" s="1">
        <v>-2.9780000000000002E-3</v>
      </c>
      <c r="C1791" s="1">
        <v>9.789E-4</v>
      </c>
      <c r="D1791" s="1">
        <v>1.3489999999999999E-3</v>
      </c>
    </row>
    <row r="1792" spans="1:4" x14ac:dyDescent="0.15">
      <c r="A1792" s="1">
        <v>17.900010000000002</v>
      </c>
      <c r="B1792" s="1">
        <v>-7.9580000000000004E-4</v>
      </c>
      <c r="C1792" s="1">
        <v>-6.4880000000000005E-4</v>
      </c>
      <c r="D1792" s="1">
        <v>6.2370000000000004E-4</v>
      </c>
    </row>
    <row r="1793" spans="1:4" x14ac:dyDescent="0.15">
      <c r="A1793" s="1">
        <v>17.91001</v>
      </c>
      <c r="B1793" s="1">
        <v>-2.003E-5</v>
      </c>
      <c r="C1793" s="1">
        <v>-6.736E-4</v>
      </c>
      <c r="D1793" s="1">
        <v>1.7200000000000001E-4</v>
      </c>
    </row>
    <row r="1794" spans="1:4" x14ac:dyDescent="0.15">
      <c r="A1794" s="1">
        <v>17.920010000000001</v>
      </c>
      <c r="B1794" s="1">
        <v>4.1379999999999998E-4</v>
      </c>
      <c r="C1794" s="1">
        <v>-9.4879999999999997E-4</v>
      </c>
      <c r="D1794" s="1">
        <v>2.4580000000000001E-4</v>
      </c>
    </row>
    <row r="1795" spans="1:4" x14ac:dyDescent="0.15">
      <c r="A1795" s="1">
        <v>17.930009999999999</v>
      </c>
      <c r="B1795" s="1">
        <v>-7.5259999999999997E-4</v>
      </c>
      <c r="C1795" s="1">
        <v>-6.8599999999999998E-4</v>
      </c>
      <c r="D1795" s="1">
        <v>5.0949999999999997E-4</v>
      </c>
    </row>
    <row r="1796" spans="1:4" x14ac:dyDescent="0.15">
      <c r="A1796" s="1">
        <v>17.940010000000001</v>
      </c>
      <c r="B1796" s="1">
        <v>1.1900000000000001E-3</v>
      </c>
      <c r="C1796" s="1">
        <v>-5.4160000000000005E-4</v>
      </c>
      <c r="D1796" s="1">
        <v>-9.3559999999999997E-4</v>
      </c>
    </row>
    <row r="1797" spans="1:4" x14ac:dyDescent="0.15">
      <c r="A1797" s="1">
        <v>17.950009999999999</v>
      </c>
      <c r="B1797" s="1">
        <v>-3.9060000000000002E-3</v>
      </c>
      <c r="C1797" s="1">
        <v>1.281E-3</v>
      </c>
      <c r="D1797" s="1">
        <v>7.7640000000000001E-4</v>
      </c>
    </row>
    <row r="1798" spans="1:4" x14ac:dyDescent="0.15">
      <c r="A1798" s="1">
        <v>17.96001</v>
      </c>
      <c r="B1798" s="1">
        <v>9.4379999999999996E-4</v>
      </c>
      <c r="C1798" s="1">
        <v>-1.552E-3</v>
      </c>
      <c r="D1798" s="1">
        <v>1.784E-3</v>
      </c>
    </row>
    <row r="1799" spans="1:4" x14ac:dyDescent="0.15">
      <c r="A1799" s="1">
        <v>17.970009999999998</v>
      </c>
      <c r="B1799" s="1">
        <v>1.0560000000000001E-3</v>
      </c>
      <c r="C1799" s="1">
        <v>-2.1900000000000001E-3</v>
      </c>
      <c r="D1799" s="1">
        <v>-7.3349999999999999E-4</v>
      </c>
    </row>
    <row r="1800" spans="1:4" x14ac:dyDescent="0.15">
      <c r="A1800" s="1">
        <v>17.98001</v>
      </c>
      <c r="B1800" s="1">
        <v>8.139E-4</v>
      </c>
      <c r="C1800" s="1">
        <v>6.9689999999999997E-4</v>
      </c>
      <c r="D1800" s="1">
        <v>-1.0920000000000001E-3</v>
      </c>
    </row>
    <row r="1801" spans="1:4" x14ac:dyDescent="0.15">
      <c r="A1801" s="1">
        <v>17.990010000000002</v>
      </c>
      <c r="B1801" s="1">
        <v>-5.4099999999999999E-3</v>
      </c>
      <c r="C1801" s="1">
        <v>1.0939999999999999E-3</v>
      </c>
      <c r="D1801" s="1">
        <v>1.663E-3</v>
      </c>
    </row>
    <row r="1802" spans="1:4" x14ac:dyDescent="0.15">
      <c r="A1802" s="1">
        <v>18.00001</v>
      </c>
      <c r="B1802" s="1">
        <v>4.2469999999999999E-3</v>
      </c>
      <c r="C1802" s="1">
        <v>-2.6900000000000001E-3</v>
      </c>
      <c r="D1802" s="1">
        <v>2.0120000000000001E-4</v>
      </c>
    </row>
    <row r="1803" spans="1:4" x14ac:dyDescent="0.15">
      <c r="A1803" s="1">
        <v>18.010010000000001</v>
      </c>
      <c r="B1803" s="1">
        <v>-2.6440000000000001E-3</v>
      </c>
      <c r="C1803" s="1">
        <v>3.0219999999999997E-4</v>
      </c>
      <c r="D1803" s="1">
        <v>9.2429999999999994E-6</v>
      </c>
    </row>
    <row r="1804" spans="1:4" x14ac:dyDescent="0.15">
      <c r="A1804" s="1">
        <v>18.020009999999999</v>
      </c>
      <c r="B1804" s="1">
        <v>4.9120000000000001E-4</v>
      </c>
      <c r="C1804" s="1">
        <v>-8.2390000000000002E-4</v>
      </c>
      <c r="D1804" s="1">
        <v>-3.6109999999999998E-5</v>
      </c>
    </row>
    <row r="1805" spans="1:4" x14ac:dyDescent="0.15">
      <c r="A1805" s="1">
        <v>18.030010000000001</v>
      </c>
      <c r="B1805" s="1">
        <v>-2.2950000000000002E-3</v>
      </c>
      <c r="C1805" s="1">
        <v>3.4239999999999997E-4</v>
      </c>
      <c r="D1805" s="1">
        <v>9.546E-4</v>
      </c>
    </row>
    <row r="1806" spans="1:4" x14ac:dyDescent="0.15">
      <c r="A1806" s="1">
        <v>18.040009999999999</v>
      </c>
      <c r="B1806" s="1">
        <v>3.545E-3</v>
      </c>
      <c r="C1806" s="1">
        <v>-2.5829999999999998E-3</v>
      </c>
      <c r="D1806" s="1">
        <v>-1.415E-4</v>
      </c>
    </row>
    <row r="1807" spans="1:4" x14ac:dyDescent="0.15">
      <c r="A1807" s="1">
        <v>18.05001</v>
      </c>
      <c r="B1807" s="1">
        <v>-2.7759999999999998E-3</v>
      </c>
      <c r="C1807" s="1">
        <v>1.6149999999999999E-3</v>
      </c>
      <c r="D1807" s="1">
        <v>-2.9040000000000001E-4</v>
      </c>
    </row>
    <row r="1808" spans="1:4" x14ac:dyDescent="0.15">
      <c r="A1808" s="1">
        <v>18.060009999999998</v>
      </c>
      <c r="B1808" s="1">
        <v>-1.913E-3</v>
      </c>
      <c r="C1808" s="1">
        <v>-5.4889999999999995E-4</v>
      </c>
      <c r="D1808" s="1">
        <v>7.5089999999999998E-4</v>
      </c>
    </row>
    <row r="1809" spans="1:4" x14ac:dyDescent="0.15">
      <c r="A1809" s="1">
        <v>18.07001</v>
      </c>
      <c r="B1809" s="1">
        <v>9.6319999999999999E-4</v>
      </c>
      <c r="C1809" s="1">
        <v>-1.485E-3</v>
      </c>
      <c r="D1809" s="1">
        <v>5.9219999999999997E-4</v>
      </c>
    </row>
    <row r="1810" spans="1:4" x14ac:dyDescent="0.15">
      <c r="A1810" s="1">
        <v>18.080010000000001</v>
      </c>
      <c r="B1810" s="1">
        <v>8.0289999999999995E-4</v>
      </c>
      <c r="C1810" s="1">
        <v>-7.4220000000000004E-4</v>
      </c>
      <c r="D1810" s="1">
        <v>-2.0330000000000001E-4</v>
      </c>
    </row>
    <row r="1811" spans="1:4" x14ac:dyDescent="0.15">
      <c r="A1811" s="1">
        <v>18.090009999999999</v>
      </c>
      <c r="B1811" s="1">
        <v>-1.9859999999999999E-3</v>
      </c>
      <c r="C1811" s="1">
        <v>8.0040000000000005E-4</v>
      </c>
      <c r="D1811" s="1">
        <v>2.5300000000000002E-4</v>
      </c>
    </row>
    <row r="1812" spans="1:4" x14ac:dyDescent="0.15">
      <c r="A1812" s="1">
        <v>18.100010000000001</v>
      </c>
      <c r="B1812" s="1">
        <v>6.3840000000000001E-4</v>
      </c>
      <c r="C1812" s="1">
        <v>-1.5900000000000001E-3</v>
      </c>
      <c r="D1812" s="1">
        <v>1.3119999999999999E-4</v>
      </c>
    </row>
    <row r="1813" spans="1:4" x14ac:dyDescent="0.15">
      <c r="A1813" s="1">
        <v>18.110009999999999</v>
      </c>
      <c r="B1813" s="1">
        <v>-1.5009999999999999E-3</v>
      </c>
      <c r="C1813" s="1">
        <v>7.6409999999999998E-4</v>
      </c>
      <c r="D1813" s="1">
        <v>3.2000000000000003E-4</v>
      </c>
    </row>
    <row r="1814" spans="1:4" x14ac:dyDescent="0.15">
      <c r="A1814" s="1">
        <v>18.120010000000001</v>
      </c>
      <c r="B1814" s="1">
        <v>-6.1180000000000002E-4</v>
      </c>
      <c r="C1814" s="1">
        <v>-1.3090000000000001E-3</v>
      </c>
      <c r="D1814" s="1">
        <v>9.990000000000001E-4</v>
      </c>
    </row>
    <row r="1815" spans="1:4" x14ac:dyDescent="0.15">
      <c r="A1815" s="1">
        <v>18.130009999999999</v>
      </c>
      <c r="B1815" s="1">
        <v>2.3770000000000002E-3</v>
      </c>
      <c r="C1815" s="1">
        <v>-1.2830000000000001E-3</v>
      </c>
      <c r="D1815" s="1">
        <v>-8.8469999999999998E-4</v>
      </c>
    </row>
    <row r="1816" spans="1:4" x14ac:dyDescent="0.15">
      <c r="A1816" s="1">
        <v>18.14001</v>
      </c>
      <c r="B1816" s="1">
        <v>-2.3050000000000002E-3</v>
      </c>
      <c r="C1816" s="1">
        <v>6.1740000000000005E-4</v>
      </c>
      <c r="D1816" s="1">
        <v>5.777E-4</v>
      </c>
    </row>
    <row r="1817" spans="1:4" x14ac:dyDescent="0.15">
      <c r="A1817" s="1">
        <v>18.150010000000002</v>
      </c>
      <c r="B1817" s="1">
        <v>-3.7389999999999998E-4</v>
      </c>
      <c r="C1817" s="1">
        <v>-1.9680000000000001E-4</v>
      </c>
      <c r="D1817" s="1">
        <v>1.5119999999999999E-4</v>
      </c>
    </row>
    <row r="1818" spans="1:4" x14ac:dyDescent="0.15">
      <c r="A1818" s="1">
        <v>18.16001</v>
      </c>
      <c r="B1818" s="1">
        <v>-2.1649999999999998E-3</v>
      </c>
      <c r="C1818" s="1">
        <v>-7.7449999999999995E-6</v>
      </c>
      <c r="D1818" s="1">
        <v>7.9929999999999997E-4</v>
      </c>
    </row>
    <row r="1819" spans="1:4" x14ac:dyDescent="0.15">
      <c r="A1819" s="1">
        <v>18.170010000000001</v>
      </c>
      <c r="B1819" s="1">
        <v>3.4020000000000001E-3</v>
      </c>
      <c r="C1819" s="1">
        <v>-2.9380000000000001E-3</v>
      </c>
      <c r="D1819" s="1">
        <v>3.0170000000000001E-5</v>
      </c>
    </row>
    <row r="1820" spans="1:4" x14ac:dyDescent="0.15">
      <c r="A1820" s="1">
        <v>18.180009999999999</v>
      </c>
      <c r="B1820" s="1">
        <v>-2.372E-3</v>
      </c>
      <c r="C1820" s="1">
        <v>1.8140000000000001E-3</v>
      </c>
      <c r="D1820" s="1">
        <v>-3.433E-4</v>
      </c>
    </row>
    <row r="1821" spans="1:4" x14ac:dyDescent="0.15">
      <c r="A1821" s="1">
        <v>18.190010000000001</v>
      </c>
      <c r="B1821" s="1">
        <v>-1.3860000000000001E-4</v>
      </c>
      <c r="C1821" s="1">
        <v>-1.3209999999999999E-3</v>
      </c>
      <c r="D1821" s="1">
        <v>5.9009999999999998E-4</v>
      </c>
    </row>
    <row r="1822" spans="1:4" x14ac:dyDescent="0.15">
      <c r="A1822" s="1">
        <v>18.200009999999999</v>
      </c>
      <c r="B1822" s="1">
        <v>-2.16E-3</v>
      </c>
      <c r="C1822" s="1">
        <v>8.1899999999999996E-4</v>
      </c>
      <c r="D1822" s="1">
        <v>4.861E-4</v>
      </c>
    </row>
    <row r="1823" spans="1:4" x14ac:dyDescent="0.15">
      <c r="A1823" s="1">
        <v>18.21001</v>
      </c>
      <c r="B1823" s="1">
        <v>2.6450000000000002E-3</v>
      </c>
      <c r="C1823" s="1">
        <v>-2.9580000000000001E-3</v>
      </c>
      <c r="D1823" s="1">
        <v>2.251E-4</v>
      </c>
    </row>
    <row r="1824" spans="1:4" x14ac:dyDescent="0.15">
      <c r="A1824" s="1">
        <v>18.220009999999998</v>
      </c>
      <c r="B1824" s="1">
        <v>-1.3600000000000001E-3</v>
      </c>
      <c r="C1824" s="1">
        <v>1.338E-3</v>
      </c>
      <c r="D1824" s="1">
        <v>-7.8160000000000002E-4</v>
      </c>
    </row>
    <row r="1825" spans="1:4" x14ac:dyDescent="0.15">
      <c r="A1825" s="1">
        <v>18.23001</v>
      </c>
      <c r="B1825" s="1">
        <v>-2.5200000000000001E-3</v>
      </c>
      <c r="C1825" s="1">
        <v>-5.243E-4</v>
      </c>
      <c r="D1825" s="1">
        <v>1.5349999999999999E-3</v>
      </c>
    </row>
    <row r="1826" spans="1:4" x14ac:dyDescent="0.15">
      <c r="A1826" s="1">
        <v>18.240010000000002</v>
      </c>
      <c r="B1826" s="1">
        <v>2.4199999999999998E-3</v>
      </c>
      <c r="C1826" s="1">
        <v>-1.2780000000000001E-3</v>
      </c>
      <c r="D1826" s="1">
        <v>-6.5059999999999998E-4</v>
      </c>
    </row>
    <row r="1827" spans="1:4" x14ac:dyDescent="0.15">
      <c r="A1827" s="1">
        <v>18.25001</v>
      </c>
      <c r="B1827" s="1">
        <v>-1.5690000000000001E-3</v>
      </c>
      <c r="C1827" s="1">
        <v>-1.415E-4</v>
      </c>
      <c r="D1827" s="1">
        <v>3.613E-4</v>
      </c>
    </row>
    <row r="1828" spans="1:4" x14ac:dyDescent="0.15">
      <c r="A1828" s="1">
        <v>18.260010000000001</v>
      </c>
      <c r="B1828" s="1">
        <v>-3.8690000000000003E-4</v>
      </c>
      <c r="C1828" s="1">
        <v>-2.343E-4</v>
      </c>
      <c r="D1828" s="1">
        <v>1.0450000000000001E-4</v>
      </c>
    </row>
    <row r="1829" spans="1:4" x14ac:dyDescent="0.15">
      <c r="A1829" s="1">
        <v>18.270009999999999</v>
      </c>
      <c r="B1829" s="1">
        <v>-1.1130000000000001E-3</v>
      </c>
      <c r="C1829" s="1">
        <v>-6.6989999999999997E-4</v>
      </c>
      <c r="D1829" s="1">
        <v>6.2859999999999999E-4</v>
      </c>
    </row>
    <row r="1830" spans="1:4" x14ac:dyDescent="0.15">
      <c r="A1830" s="1">
        <v>18.280010000000001</v>
      </c>
      <c r="B1830" s="1">
        <v>1.756E-3</v>
      </c>
      <c r="C1830" s="1">
        <v>-9.8189999999999996E-4</v>
      </c>
      <c r="D1830" s="1">
        <v>-5.5679999999999998E-4</v>
      </c>
    </row>
    <row r="1831" spans="1:4" x14ac:dyDescent="0.15">
      <c r="A1831" s="1">
        <v>18.290009999999999</v>
      </c>
      <c r="B1831" s="1">
        <v>-3.1180000000000001E-3</v>
      </c>
      <c r="C1831" s="1">
        <v>5.3830000000000002E-4</v>
      </c>
      <c r="D1831" s="1">
        <v>8.1229999999999996E-4</v>
      </c>
    </row>
    <row r="1832" spans="1:4" x14ac:dyDescent="0.15">
      <c r="A1832" s="1">
        <v>18.30001</v>
      </c>
      <c r="B1832" s="1">
        <v>1.65E-3</v>
      </c>
      <c r="C1832" s="1">
        <v>-1.374E-3</v>
      </c>
      <c r="D1832" s="1">
        <v>-9.0699999999999996E-5</v>
      </c>
    </row>
    <row r="1833" spans="1:4" x14ac:dyDescent="0.15">
      <c r="A1833" s="1">
        <v>18.310009999999998</v>
      </c>
      <c r="B1833" s="1">
        <v>-1.588E-3</v>
      </c>
      <c r="C1833" s="1">
        <v>2.7939999999999997E-7</v>
      </c>
      <c r="D1833" s="1">
        <v>3.2229999999999997E-4</v>
      </c>
    </row>
    <row r="1834" spans="1:4" x14ac:dyDescent="0.15">
      <c r="A1834" s="1">
        <v>18.32001</v>
      </c>
      <c r="B1834" s="1">
        <v>4.4089999999999998E-4</v>
      </c>
      <c r="C1834" s="1">
        <v>-8.9039999999999996E-4</v>
      </c>
      <c r="D1834" s="1">
        <v>2.3180000000000002E-5</v>
      </c>
    </row>
    <row r="1835" spans="1:4" x14ac:dyDescent="0.15">
      <c r="A1835" s="1">
        <v>18.330010000000001</v>
      </c>
      <c r="B1835" s="1">
        <v>-1.709E-3</v>
      </c>
      <c r="C1835" s="1">
        <v>4.5550000000000003E-5</v>
      </c>
      <c r="D1835" s="1">
        <v>4.7859999999999998E-4</v>
      </c>
    </row>
    <row r="1836" spans="1:4" x14ac:dyDescent="0.15">
      <c r="A1836" s="1">
        <v>18.340009999999999</v>
      </c>
      <c r="B1836" s="1">
        <v>1.5709999999999999E-3</v>
      </c>
      <c r="C1836" s="1">
        <v>-1.415E-3</v>
      </c>
      <c r="D1836" s="1">
        <v>-1.021E-4</v>
      </c>
    </row>
    <row r="1837" spans="1:4" x14ac:dyDescent="0.15">
      <c r="A1837" s="1">
        <v>18.350010000000001</v>
      </c>
      <c r="B1837" s="1">
        <v>-2.9390000000000002E-3</v>
      </c>
      <c r="C1837" s="1">
        <v>8.0460000000000004E-4</v>
      </c>
      <c r="D1837" s="1">
        <v>3.7310000000000002E-4</v>
      </c>
    </row>
    <row r="1838" spans="1:4" x14ac:dyDescent="0.15">
      <c r="A1838" s="1">
        <v>18.360009999999999</v>
      </c>
      <c r="B1838" s="1">
        <v>1.8580000000000001E-3</v>
      </c>
      <c r="C1838" s="1">
        <v>-1.4890000000000001E-3</v>
      </c>
      <c r="D1838" s="1">
        <v>2.151E-4</v>
      </c>
    </row>
    <row r="1839" spans="1:4" x14ac:dyDescent="0.15">
      <c r="A1839" s="1">
        <v>18.370010000000001</v>
      </c>
      <c r="B1839" s="1">
        <v>-1.3129999999999999E-3</v>
      </c>
      <c r="C1839" s="1">
        <v>-4.5219999999999999E-4</v>
      </c>
      <c r="D1839" s="1">
        <v>1.7009999999999999E-4</v>
      </c>
    </row>
    <row r="1840" spans="1:4" x14ac:dyDescent="0.15">
      <c r="A1840" s="1">
        <v>18.380009999999999</v>
      </c>
      <c r="B1840" s="1">
        <v>-3.3599999999999998E-4</v>
      </c>
      <c r="C1840" s="1">
        <v>3.5310000000000002E-4</v>
      </c>
      <c r="D1840" s="1">
        <v>2.119E-4</v>
      </c>
    </row>
    <row r="1841" spans="1:4" x14ac:dyDescent="0.15">
      <c r="A1841" s="1">
        <v>18.39001</v>
      </c>
      <c r="B1841" s="1">
        <v>-9.6159999999999995E-4</v>
      </c>
      <c r="C1841" s="1">
        <v>-1.2390000000000001E-3</v>
      </c>
      <c r="D1841" s="1">
        <v>3.4729999999999999E-4</v>
      </c>
    </row>
    <row r="1842" spans="1:4" x14ac:dyDescent="0.15">
      <c r="A1842" s="1">
        <v>18.400010000000002</v>
      </c>
      <c r="B1842" s="1">
        <v>1.0690000000000001E-3</v>
      </c>
      <c r="C1842" s="1">
        <v>-3.0160000000000001E-4</v>
      </c>
      <c r="D1842" s="1">
        <v>4.9329999999999997E-5</v>
      </c>
    </row>
    <row r="1843" spans="1:4" x14ac:dyDescent="0.15">
      <c r="A1843" s="1">
        <v>18.41001</v>
      </c>
      <c r="B1843" s="1">
        <v>-1.397E-3</v>
      </c>
      <c r="C1843" s="1">
        <v>-1.735E-3</v>
      </c>
      <c r="D1843" s="1">
        <v>5.2010000000000001E-4</v>
      </c>
    </row>
    <row r="1844" spans="1:4" x14ac:dyDescent="0.15">
      <c r="A1844" s="1">
        <v>18.420010000000001</v>
      </c>
      <c r="B1844" s="1">
        <v>-1.4339999999999999E-3</v>
      </c>
      <c r="C1844" s="1">
        <v>2.64E-3</v>
      </c>
      <c r="D1844" s="1">
        <v>-3.5869999999999999E-4</v>
      </c>
    </row>
    <row r="1845" spans="1:4" x14ac:dyDescent="0.15">
      <c r="A1845" s="1">
        <v>18.430009999999999</v>
      </c>
      <c r="B1845" s="1">
        <v>1.1429999999999999E-3</v>
      </c>
      <c r="C1845" s="1">
        <v>-3.163E-3</v>
      </c>
      <c r="D1845" s="1">
        <v>1.1249999999999999E-3</v>
      </c>
    </row>
    <row r="1846" spans="1:4" x14ac:dyDescent="0.15">
      <c r="A1846" s="1">
        <v>18.440010000000001</v>
      </c>
      <c r="B1846" s="1">
        <v>3.5530000000000002E-4</v>
      </c>
      <c r="C1846" s="1">
        <v>-4.4289999999999998E-4</v>
      </c>
      <c r="D1846" s="1">
        <v>-4.2059999999999998E-4</v>
      </c>
    </row>
    <row r="1847" spans="1:4" x14ac:dyDescent="0.15">
      <c r="A1847" s="1">
        <v>18.450009999999999</v>
      </c>
      <c r="B1847" s="1">
        <v>-2.0969999999999999E-3</v>
      </c>
      <c r="C1847" s="1">
        <v>3.524E-4</v>
      </c>
      <c r="D1847" s="1">
        <v>6.3940000000000004E-4</v>
      </c>
    </row>
    <row r="1848" spans="1:4" x14ac:dyDescent="0.15">
      <c r="A1848" s="1">
        <v>18.46001</v>
      </c>
      <c r="B1848" s="1">
        <v>-8.3180000000000005E-4</v>
      </c>
      <c r="C1848" s="1">
        <v>-1.55E-4</v>
      </c>
      <c r="D1848" s="1">
        <v>-2.118E-4</v>
      </c>
    </row>
    <row r="1849" spans="1:4" x14ac:dyDescent="0.15">
      <c r="A1849" s="1">
        <v>18.470009999999998</v>
      </c>
      <c r="B1849" s="1">
        <v>9.09E-5</v>
      </c>
      <c r="C1849" s="1">
        <v>-1.4530000000000001E-4</v>
      </c>
      <c r="D1849" s="1">
        <v>7.1639999999999996E-4</v>
      </c>
    </row>
    <row r="1850" spans="1:4" x14ac:dyDescent="0.15">
      <c r="A1850" s="1">
        <v>18.48001</v>
      </c>
      <c r="B1850" s="1">
        <v>1.9289999999999999E-3</v>
      </c>
      <c r="C1850" s="1">
        <v>-3.1050000000000001E-3</v>
      </c>
      <c r="D1850" s="1">
        <v>2.6350000000000001E-4</v>
      </c>
    </row>
    <row r="1851" spans="1:4" x14ac:dyDescent="0.15">
      <c r="A1851" s="1">
        <v>18.490010000000002</v>
      </c>
      <c r="B1851" s="1">
        <v>-3.3860000000000001E-3</v>
      </c>
      <c r="C1851" s="1">
        <v>2.081E-3</v>
      </c>
      <c r="D1851" s="1">
        <v>-2.221E-4</v>
      </c>
    </row>
    <row r="1852" spans="1:4" x14ac:dyDescent="0.15">
      <c r="A1852" s="1">
        <v>18.50001</v>
      </c>
      <c r="B1852" s="1">
        <v>6.9729999999999998E-5</v>
      </c>
      <c r="C1852" s="1">
        <v>-6.6330000000000002E-4</v>
      </c>
      <c r="D1852" s="1">
        <v>7.3329999999999999E-4</v>
      </c>
    </row>
    <row r="1853" spans="1:4" x14ac:dyDescent="0.15">
      <c r="A1853" s="1">
        <v>18.510010000000001</v>
      </c>
      <c r="B1853" s="1">
        <v>8.9010000000000001E-4</v>
      </c>
      <c r="C1853" s="1">
        <v>-1.521E-3</v>
      </c>
      <c r="D1853" s="1">
        <v>6.7730000000000004E-5</v>
      </c>
    </row>
    <row r="1854" spans="1:4" x14ac:dyDescent="0.15">
      <c r="A1854" s="1">
        <v>18.520009999999999</v>
      </c>
      <c r="B1854" s="1">
        <v>-3.7560000000000002E-4</v>
      </c>
      <c r="C1854" s="1">
        <v>-8.185E-4</v>
      </c>
      <c r="D1854" s="1">
        <v>5.3609999999999997E-4</v>
      </c>
    </row>
    <row r="1855" spans="1:4" x14ac:dyDescent="0.15">
      <c r="A1855" s="1">
        <v>18.530010000000001</v>
      </c>
      <c r="B1855" s="1">
        <v>-1.781E-3</v>
      </c>
      <c r="C1855" s="1">
        <v>4.818E-4</v>
      </c>
      <c r="D1855" s="1">
        <v>-2.4719999999999999E-4</v>
      </c>
    </row>
    <row r="1856" spans="1:4" x14ac:dyDescent="0.15">
      <c r="A1856" s="1">
        <v>18.540009999999999</v>
      </c>
      <c r="B1856" s="1">
        <v>-1.1280000000000001E-3</v>
      </c>
      <c r="C1856" s="1">
        <v>1.1299999999999999E-3</v>
      </c>
      <c r="D1856" s="1">
        <v>6.0269999999999996E-4</v>
      </c>
    </row>
    <row r="1857" spans="1:4" x14ac:dyDescent="0.15">
      <c r="A1857" s="1">
        <v>18.55001</v>
      </c>
      <c r="B1857" s="1">
        <v>3.6719999999999999E-3</v>
      </c>
      <c r="C1857" s="1">
        <v>-4.3470000000000002E-3</v>
      </c>
      <c r="D1857" s="1">
        <v>5.5369999999999996E-4</v>
      </c>
    </row>
    <row r="1858" spans="1:4" x14ac:dyDescent="0.15">
      <c r="A1858" s="1">
        <v>18.560009999999998</v>
      </c>
      <c r="B1858" s="1">
        <v>-4.4039999999999999E-3</v>
      </c>
      <c r="C1858" s="1">
        <v>1.921E-3</v>
      </c>
      <c r="D1858" s="1">
        <v>-4.1300000000000001E-4</v>
      </c>
    </row>
    <row r="1859" spans="1:4" x14ac:dyDescent="0.15">
      <c r="A1859" s="1">
        <v>18.57001</v>
      </c>
      <c r="B1859" s="1">
        <v>7.6799999999999997E-5</v>
      </c>
      <c r="C1859" s="1">
        <v>2.109E-4</v>
      </c>
      <c r="D1859" s="1">
        <v>8.363E-4</v>
      </c>
    </row>
    <row r="1860" spans="1:4" x14ac:dyDescent="0.15">
      <c r="A1860" s="1">
        <v>18.580010000000001</v>
      </c>
      <c r="B1860" s="1">
        <v>1.446E-3</v>
      </c>
      <c r="C1860" s="1">
        <v>-2.0379999999999999E-3</v>
      </c>
      <c r="D1860" s="1">
        <v>1.3019999999999999E-4</v>
      </c>
    </row>
    <row r="1861" spans="1:4" x14ac:dyDescent="0.15">
      <c r="A1861" s="1">
        <v>18.590009999999999</v>
      </c>
      <c r="B1861" s="1">
        <v>-7.827E-4</v>
      </c>
      <c r="C1861" s="1">
        <v>-8.765E-4</v>
      </c>
      <c r="D1861" s="1">
        <v>2.8889999999999997E-4</v>
      </c>
    </row>
    <row r="1862" spans="1:4" x14ac:dyDescent="0.15">
      <c r="A1862" s="1">
        <v>18.600010000000001</v>
      </c>
      <c r="B1862" s="1">
        <v>-1.7880000000000001E-3</v>
      </c>
      <c r="C1862" s="1">
        <v>8.4869999999999998E-4</v>
      </c>
      <c r="D1862" s="1">
        <v>-3.7139999999999997E-4</v>
      </c>
    </row>
    <row r="1863" spans="1:4" x14ac:dyDescent="0.15">
      <c r="A1863" s="1">
        <v>18.610009999999999</v>
      </c>
      <c r="B1863" s="1">
        <v>-1.0070000000000001E-3</v>
      </c>
      <c r="C1863" s="1">
        <v>1.8009999999999999E-4</v>
      </c>
      <c r="D1863" s="1">
        <v>9.7179999999999999E-4</v>
      </c>
    </row>
    <row r="1864" spans="1:4" x14ac:dyDescent="0.15">
      <c r="A1864" s="1">
        <v>18.620010000000001</v>
      </c>
      <c r="B1864" s="1">
        <v>2.5170000000000001E-3</v>
      </c>
      <c r="C1864" s="1">
        <v>-2.5409999999999999E-3</v>
      </c>
      <c r="D1864" s="1">
        <v>3.8759999999999999E-4</v>
      </c>
    </row>
    <row r="1865" spans="1:4" x14ac:dyDescent="0.15">
      <c r="A1865" s="1">
        <v>18.630009999999999</v>
      </c>
      <c r="B1865" s="1">
        <v>-2.7650000000000001E-3</v>
      </c>
      <c r="C1865" s="1">
        <v>4.2129999999999999E-4</v>
      </c>
      <c r="D1865" s="1">
        <v>-4.8730000000000003E-4</v>
      </c>
    </row>
    <row r="1866" spans="1:4" x14ac:dyDescent="0.15">
      <c r="A1866" s="1">
        <v>18.64001</v>
      </c>
      <c r="B1866" s="1">
        <v>-9.6100000000000005E-5</v>
      </c>
      <c r="C1866" s="1">
        <v>2.308E-4</v>
      </c>
      <c r="D1866" s="1">
        <v>7.4319999999999996E-4</v>
      </c>
    </row>
    <row r="1867" spans="1:4" x14ac:dyDescent="0.15">
      <c r="A1867" s="1">
        <v>18.650010000000002</v>
      </c>
      <c r="B1867" s="1">
        <v>1.4859999999999999E-3</v>
      </c>
      <c r="C1867" s="1">
        <v>-3.0130000000000001E-3</v>
      </c>
      <c r="D1867" s="1">
        <v>5.2769999999999998E-4</v>
      </c>
    </row>
    <row r="1868" spans="1:4" x14ac:dyDescent="0.15">
      <c r="A1868" s="1">
        <v>18.66001</v>
      </c>
      <c r="B1868" s="1">
        <v>-9.391E-4</v>
      </c>
      <c r="C1868" s="1">
        <v>4.483E-4</v>
      </c>
      <c r="D1868" s="1">
        <v>-1.66E-4</v>
      </c>
    </row>
    <row r="1869" spans="1:4" x14ac:dyDescent="0.15">
      <c r="A1869" s="1">
        <v>18.670010000000001</v>
      </c>
      <c r="B1869" s="1">
        <v>-3.3240000000000001E-3</v>
      </c>
      <c r="C1869" s="1">
        <v>2.8939999999999999E-4</v>
      </c>
      <c r="D1869" s="1">
        <v>-2.2550000000000001E-4</v>
      </c>
    </row>
    <row r="1870" spans="1:4" x14ac:dyDescent="0.15">
      <c r="A1870" s="1">
        <v>18.680009999999999</v>
      </c>
      <c r="B1870" s="1">
        <v>-1.139E-3</v>
      </c>
      <c r="C1870" s="1">
        <v>1.645E-3</v>
      </c>
      <c r="D1870" s="1">
        <v>9.0129999999999995E-4</v>
      </c>
    </row>
    <row r="1871" spans="1:4" x14ac:dyDescent="0.15">
      <c r="A1871" s="1">
        <v>18.690010000000001</v>
      </c>
      <c r="B1871" s="1">
        <v>4.0210000000000003E-3</v>
      </c>
      <c r="C1871" s="1">
        <v>-3.2399999999999998E-3</v>
      </c>
      <c r="D1871" s="1">
        <v>9.0260000000000004E-4</v>
      </c>
    </row>
    <row r="1872" spans="1:4" x14ac:dyDescent="0.15">
      <c r="A1872" s="1">
        <v>18.700009999999999</v>
      </c>
      <c r="B1872" s="1">
        <v>5.2590000000000004E-4</v>
      </c>
      <c r="C1872" s="1">
        <v>-2.441E-3</v>
      </c>
      <c r="D1872" s="1">
        <v>-4.9330000000000001E-4</v>
      </c>
    </row>
    <row r="1873" spans="1:4" x14ac:dyDescent="0.15">
      <c r="A1873" s="1">
        <v>18.71001</v>
      </c>
      <c r="B1873" s="1">
        <v>-4.1590000000000004E-3</v>
      </c>
      <c r="C1873" s="1">
        <v>9.967000000000001E-4</v>
      </c>
      <c r="D1873" s="1">
        <v>4.8869999999999998E-5</v>
      </c>
    </row>
    <row r="1874" spans="1:4" x14ac:dyDescent="0.15">
      <c r="A1874" s="1">
        <v>18.720009999999998</v>
      </c>
      <c r="B1874" s="1">
        <v>-1.8079999999999999E-3</v>
      </c>
      <c r="C1874" s="1">
        <v>2.3549999999999999E-3</v>
      </c>
      <c r="D1874" s="1">
        <v>7.5370000000000005E-4</v>
      </c>
    </row>
    <row r="1875" spans="1:4" x14ac:dyDescent="0.15">
      <c r="A1875" s="1">
        <v>18.73001</v>
      </c>
      <c r="B1875" s="1">
        <v>2.807E-3</v>
      </c>
      <c r="C1875" s="1">
        <v>-3.48E-3</v>
      </c>
      <c r="D1875" s="1">
        <v>4.8050000000000002E-4</v>
      </c>
    </row>
    <row r="1876" spans="1:4" x14ac:dyDescent="0.15">
      <c r="A1876" s="1">
        <v>18.740010000000002</v>
      </c>
      <c r="B1876" s="1">
        <v>-1.7639999999999999E-3</v>
      </c>
      <c r="C1876" s="1">
        <v>9.01E-4</v>
      </c>
      <c r="D1876" s="1">
        <v>-7.1769999999999999E-5</v>
      </c>
    </row>
    <row r="1877" spans="1:4" x14ac:dyDescent="0.15">
      <c r="A1877" s="1">
        <v>18.75001</v>
      </c>
      <c r="B1877" s="1">
        <v>1.7420000000000001E-3</v>
      </c>
      <c r="C1877" s="1">
        <v>-2.1540000000000001E-3</v>
      </c>
      <c r="D1877" s="1">
        <v>9.5710000000000001E-4</v>
      </c>
    </row>
    <row r="1878" spans="1:4" x14ac:dyDescent="0.15">
      <c r="A1878" s="1">
        <v>18.760010000000001</v>
      </c>
      <c r="B1878" s="1">
        <v>-1.23E-3</v>
      </c>
      <c r="C1878" s="1">
        <v>-5.0830000000000005E-4</v>
      </c>
      <c r="D1878" s="1">
        <v>-3.9379999999999998E-4</v>
      </c>
    </row>
    <row r="1879" spans="1:4" x14ac:dyDescent="0.15">
      <c r="A1879" s="1">
        <v>18.770009999999999</v>
      </c>
      <c r="B1879" s="1">
        <v>-4.5710000000000004E-3</v>
      </c>
      <c r="C1879" s="1">
        <v>1.519E-3</v>
      </c>
      <c r="D1879" s="1">
        <v>2.0100000000000001E-4</v>
      </c>
    </row>
    <row r="1880" spans="1:4" x14ac:dyDescent="0.15">
      <c r="A1880" s="1">
        <v>18.780010000000001</v>
      </c>
      <c r="B1880" s="1">
        <v>2.8059999999999999E-3</v>
      </c>
      <c r="C1880" s="1">
        <v>9.1460000000000002E-6</v>
      </c>
      <c r="D1880" s="1">
        <v>9.2630000000000002E-4</v>
      </c>
    </row>
    <row r="1881" spans="1:4" x14ac:dyDescent="0.15">
      <c r="A1881" s="1">
        <v>18.790009999999999</v>
      </c>
      <c r="B1881" s="1">
        <v>2.2529999999999998E-3</v>
      </c>
      <c r="C1881" s="1">
        <v>-3.1849999999999999E-3</v>
      </c>
      <c r="D1881" s="1">
        <v>6.9030000000000003E-4</v>
      </c>
    </row>
    <row r="1882" spans="1:4" x14ac:dyDescent="0.15">
      <c r="A1882" s="1">
        <v>18.80001</v>
      </c>
      <c r="B1882" s="1">
        <v>-1.3129999999999999E-3</v>
      </c>
      <c r="C1882" s="1">
        <v>-1.4469999999999999E-3</v>
      </c>
      <c r="D1882" s="1">
        <v>-5.664E-4</v>
      </c>
    </row>
    <row r="1883" spans="1:4" x14ac:dyDescent="0.15">
      <c r="A1883" s="1">
        <v>18.810009999999998</v>
      </c>
      <c r="B1883" s="1">
        <v>-6.0520000000000001E-3</v>
      </c>
      <c r="C1883" s="1">
        <v>3.5929999999999998E-3</v>
      </c>
      <c r="D1883" s="1">
        <v>4.4049999999999997E-4</v>
      </c>
    </row>
    <row r="1884" spans="1:4" x14ac:dyDescent="0.15">
      <c r="A1884" s="1">
        <v>18.82001</v>
      </c>
      <c r="B1884" s="1">
        <v>5.8520000000000004E-3</v>
      </c>
      <c r="C1884" s="1">
        <v>-2.8760000000000001E-3</v>
      </c>
      <c r="D1884" s="1">
        <v>7.5480000000000002E-4</v>
      </c>
    </row>
    <row r="1885" spans="1:4" x14ac:dyDescent="0.15">
      <c r="A1885" s="1">
        <v>18.830010000000001</v>
      </c>
      <c r="B1885" s="1">
        <v>-2.722E-3</v>
      </c>
      <c r="C1885" s="1">
        <v>-4.0850000000000001E-4</v>
      </c>
      <c r="D1885" s="1">
        <v>2.3949999999999999E-4</v>
      </c>
    </row>
    <row r="1886" spans="1:4" x14ac:dyDescent="0.15">
      <c r="A1886" s="1">
        <v>18.840009999999999</v>
      </c>
      <c r="B1886" s="1">
        <v>1.167E-4</v>
      </c>
      <c r="C1886" s="1">
        <v>1.5760000000000001E-4</v>
      </c>
      <c r="D1886" s="1">
        <v>1.435E-5</v>
      </c>
    </row>
    <row r="1887" spans="1:4" x14ac:dyDescent="0.15">
      <c r="A1887" s="1">
        <v>18.850010000000001</v>
      </c>
      <c r="B1887" s="1">
        <v>-2.4680000000000001E-3</v>
      </c>
      <c r="C1887" s="1">
        <v>-7.3650000000000001E-5</v>
      </c>
      <c r="D1887" s="1">
        <v>6.2500000000000001E-4</v>
      </c>
    </row>
    <row r="1888" spans="1:4" x14ac:dyDescent="0.15">
      <c r="A1888" s="1">
        <v>18.860009999999999</v>
      </c>
      <c r="B1888" s="1">
        <v>4.9040000000000004E-3</v>
      </c>
      <c r="C1888" s="1">
        <v>-2.392E-3</v>
      </c>
      <c r="D1888" s="1">
        <v>5.0109999999999998E-4</v>
      </c>
    </row>
    <row r="1889" spans="1:4" x14ac:dyDescent="0.15">
      <c r="A1889" s="1">
        <v>18.870010000000001</v>
      </c>
      <c r="B1889" s="1">
        <v>-3.98E-3</v>
      </c>
      <c r="C1889" s="1">
        <v>-9.2940000000000004E-4</v>
      </c>
      <c r="D1889" s="1">
        <v>-1.437E-4</v>
      </c>
    </row>
    <row r="1890" spans="1:4" x14ac:dyDescent="0.15">
      <c r="A1890" s="1">
        <v>18.880009999999999</v>
      </c>
      <c r="B1890" s="1">
        <v>-3.3830000000000002E-3</v>
      </c>
      <c r="C1890" s="1">
        <v>3.9839999999999997E-3</v>
      </c>
      <c r="D1890" s="1">
        <v>3.2820000000000001E-4</v>
      </c>
    </row>
    <row r="1891" spans="1:4" x14ac:dyDescent="0.15">
      <c r="A1891" s="1">
        <v>18.89001</v>
      </c>
      <c r="B1891" s="1">
        <v>3.6540000000000001E-3</v>
      </c>
      <c r="C1891" s="1">
        <v>-4.1939999999999998E-3</v>
      </c>
      <c r="D1891" s="1">
        <v>6.246E-4</v>
      </c>
    </row>
    <row r="1892" spans="1:4" x14ac:dyDescent="0.15">
      <c r="A1892" s="1">
        <v>18.900010000000002</v>
      </c>
      <c r="B1892" s="1">
        <v>-1.1569999999999999E-4</v>
      </c>
      <c r="C1892" s="1">
        <v>9.9430000000000002E-5</v>
      </c>
      <c r="D1892" s="1">
        <v>1.9660000000000001E-4</v>
      </c>
    </row>
    <row r="1893" spans="1:4" x14ac:dyDescent="0.15">
      <c r="A1893" s="1">
        <v>18.91001</v>
      </c>
      <c r="B1893" s="1">
        <v>-2.3779999999999999E-3</v>
      </c>
      <c r="C1893" s="1">
        <v>-9.8679999999999992E-4</v>
      </c>
      <c r="D1893" s="1">
        <v>2.1259999999999999E-4</v>
      </c>
    </row>
    <row r="1894" spans="1:4" x14ac:dyDescent="0.15">
      <c r="A1894" s="1">
        <v>18.920010000000001</v>
      </c>
      <c r="B1894" s="1">
        <v>2.7500000000000002E-4</v>
      </c>
      <c r="C1894" s="1">
        <v>9.1889999999999995E-4</v>
      </c>
      <c r="D1894" s="1">
        <v>2.9240000000000001E-4</v>
      </c>
    </row>
    <row r="1895" spans="1:4" x14ac:dyDescent="0.15">
      <c r="A1895" s="1">
        <v>18.930009999999999</v>
      </c>
      <c r="B1895" s="1">
        <v>-8.2629999999999997E-4</v>
      </c>
      <c r="C1895" s="1">
        <v>-1.4679999999999999E-3</v>
      </c>
      <c r="D1895" s="1">
        <v>1.919E-4</v>
      </c>
    </row>
    <row r="1896" spans="1:4" x14ac:dyDescent="0.15">
      <c r="A1896" s="1">
        <v>18.940010000000001</v>
      </c>
      <c r="B1896" s="1">
        <v>-1.085E-3</v>
      </c>
      <c r="C1896" s="1">
        <v>1.4369999999999999E-3</v>
      </c>
      <c r="D1896" s="1">
        <v>4.9479999999999999E-4</v>
      </c>
    </row>
    <row r="1897" spans="1:4" x14ac:dyDescent="0.15">
      <c r="A1897" s="1">
        <v>18.950009999999999</v>
      </c>
      <c r="B1897" s="1">
        <v>3.8830000000000002E-3</v>
      </c>
      <c r="C1897" s="1">
        <v>-5.4039999999999999E-3</v>
      </c>
      <c r="D1897" s="1">
        <v>4.2789999999999999E-4</v>
      </c>
    </row>
    <row r="1898" spans="1:4" x14ac:dyDescent="0.15">
      <c r="A1898" s="1">
        <v>18.96001</v>
      </c>
      <c r="B1898" s="1">
        <v>-4.3359999999999996E-3</v>
      </c>
      <c r="C1898" s="1">
        <v>3.3170000000000001E-3</v>
      </c>
      <c r="D1898" s="1">
        <v>-2.008E-4</v>
      </c>
    </row>
    <row r="1899" spans="1:4" x14ac:dyDescent="0.15">
      <c r="A1899" s="1">
        <v>18.970009999999998</v>
      </c>
      <c r="B1899" s="1">
        <v>-1.7550000000000001E-4</v>
      </c>
      <c r="C1899" s="1">
        <v>-1.2769999999999999E-3</v>
      </c>
      <c r="D1899" s="1">
        <v>4.0289999999999998E-4</v>
      </c>
    </row>
    <row r="1900" spans="1:4" x14ac:dyDescent="0.15">
      <c r="A1900" s="1">
        <v>18.98001</v>
      </c>
      <c r="B1900" s="1">
        <v>-1.8860000000000001E-3</v>
      </c>
      <c r="C1900" s="1">
        <v>2.2009999999999998E-3</v>
      </c>
      <c r="D1900" s="1">
        <v>3.5340000000000002E-4</v>
      </c>
    </row>
    <row r="1901" spans="1:4" x14ac:dyDescent="0.15">
      <c r="A1901" s="1">
        <v>18.990010000000002</v>
      </c>
      <c r="B1901" s="1">
        <v>5.5770000000000004E-3</v>
      </c>
      <c r="C1901" s="1">
        <v>-6.3530000000000001E-3</v>
      </c>
      <c r="D1901" s="1">
        <v>6.0260000000000001E-4</v>
      </c>
    </row>
    <row r="1902" spans="1:4" x14ac:dyDescent="0.15">
      <c r="A1902" s="1">
        <v>19.00001</v>
      </c>
      <c r="B1902" s="1">
        <v>-6.3379999999999999E-3</v>
      </c>
      <c r="C1902" s="1">
        <v>4.0109999999999998E-3</v>
      </c>
      <c r="D1902" s="1">
        <v>-3.367E-4</v>
      </c>
    </row>
    <row r="1903" spans="1:4" x14ac:dyDescent="0.15">
      <c r="A1903" s="1">
        <v>19.010010000000001</v>
      </c>
      <c r="B1903" s="1">
        <v>3.2560000000000002E-3</v>
      </c>
      <c r="C1903" s="1">
        <v>-3.1410000000000001E-3</v>
      </c>
      <c r="D1903" s="1">
        <v>7.7059999999999997E-4</v>
      </c>
    </row>
    <row r="1904" spans="1:4" x14ac:dyDescent="0.15">
      <c r="A1904" s="1">
        <v>19.020009999999999</v>
      </c>
      <c r="B1904" s="1">
        <v>-5.3899999999999998E-3</v>
      </c>
      <c r="C1904" s="1">
        <v>3.6089999999999998E-3</v>
      </c>
      <c r="D1904" s="1">
        <v>-2.366E-4</v>
      </c>
    </row>
    <row r="1905" spans="1:4" x14ac:dyDescent="0.15">
      <c r="A1905" s="1">
        <v>19.030010000000001</v>
      </c>
      <c r="B1905" s="1">
        <v>6.5100000000000002E-3</v>
      </c>
      <c r="C1905" s="1">
        <v>-5.3569999999999998E-3</v>
      </c>
      <c r="D1905" s="1">
        <v>1.1360000000000001E-3</v>
      </c>
    </row>
    <row r="1906" spans="1:4" x14ac:dyDescent="0.15">
      <c r="A1906" s="1">
        <v>19.040009999999999</v>
      </c>
      <c r="B1906" s="1">
        <v>-5.0670000000000003E-3</v>
      </c>
      <c r="C1906" s="1">
        <v>1.5579999999999999E-3</v>
      </c>
      <c r="D1906" s="1">
        <v>-6.8170000000000004E-4</v>
      </c>
    </row>
    <row r="1907" spans="1:4" x14ac:dyDescent="0.15">
      <c r="A1907" s="1">
        <v>19.05001</v>
      </c>
      <c r="B1907" s="1">
        <v>7.1529999999999999E-4</v>
      </c>
      <c r="C1907" s="1">
        <v>-1.7929999999999999E-4</v>
      </c>
      <c r="D1907" s="1">
        <v>9.4019999999999998E-4</v>
      </c>
    </row>
    <row r="1908" spans="1:4" x14ac:dyDescent="0.15">
      <c r="A1908" s="1">
        <v>19.060009999999998</v>
      </c>
      <c r="B1908" s="1">
        <v>-1.5560000000000001E-3</v>
      </c>
      <c r="C1908" s="1">
        <v>1.2960000000000001E-4</v>
      </c>
      <c r="D1908" s="1">
        <v>-5.503E-5</v>
      </c>
    </row>
    <row r="1909" spans="1:4" x14ac:dyDescent="0.15">
      <c r="A1909" s="1">
        <v>19.07001</v>
      </c>
      <c r="B1909" s="1">
        <v>3.748E-3</v>
      </c>
      <c r="C1909" s="1">
        <v>-3.4290000000000002E-3</v>
      </c>
      <c r="D1909" s="1">
        <v>7.1940000000000003E-4</v>
      </c>
    </row>
    <row r="1910" spans="1:4" x14ac:dyDescent="0.15">
      <c r="A1910" s="1">
        <v>19.080010000000001</v>
      </c>
      <c r="B1910" s="1">
        <v>-5.5700000000000003E-3</v>
      </c>
      <c r="C1910" s="1">
        <v>2.1329999999999999E-3</v>
      </c>
      <c r="D1910" s="1">
        <v>-5.2170000000000005E-4</v>
      </c>
    </row>
    <row r="1911" spans="1:4" x14ac:dyDescent="0.15">
      <c r="A1911" s="1">
        <v>19.090009999999999</v>
      </c>
      <c r="B1911" s="1">
        <v>2.3059999999999999E-3</v>
      </c>
      <c r="C1911" s="1">
        <v>-4.5360000000000002E-4</v>
      </c>
      <c r="D1911" s="1">
        <v>1.2279999999999999E-3</v>
      </c>
    </row>
    <row r="1912" spans="1:4" x14ac:dyDescent="0.15">
      <c r="A1912" s="1">
        <v>19.100010000000001</v>
      </c>
      <c r="B1912" s="1">
        <v>2.0929999999999999E-4</v>
      </c>
      <c r="C1912" s="1">
        <v>-2.519E-3</v>
      </c>
      <c r="D1912" s="1">
        <v>-2.6929999999999999E-4</v>
      </c>
    </row>
    <row r="1913" spans="1:4" x14ac:dyDescent="0.15">
      <c r="A1913" s="1">
        <v>19.110009999999999</v>
      </c>
      <c r="B1913" s="1">
        <v>-1.761E-3</v>
      </c>
      <c r="C1913" s="1">
        <v>1.124E-3</v>
      </c>
      <c r="D1913" s="1">
        <v>4.014E-4</v>
      </c>
    </row>
    <row r="1914" spans="1:4" x14ac:dyDescent="0.15">
      <c r="A1914" s="1">
        <v>19.120010000000001</v>
      </c>
      <c r="B1914" s="1">
        <v>-6.8619999999999998E-4</v>
      </c>
      <c r="C1914" s="1">
        <v>-2.9829999999999999E-4</v>
      </c>
      <c r="D1914" s="1">
        <v>1.772E-4</v>
      </c>
    </row>
    <row r="1915" spans="1:4" x14ac:dyDescent="0.15">
      <c r="A1915" s="1">
        <v>19.130009999999999</v>
      </c>
      <c r="B1915" s="1">
        <v>1.4729999999999999E-3</v>
      </c>
      <c r="C1915" s="1">
        <v>-1.444E-3</v>
      </c>
      <c r="D1915" s="1">
        <v>7.2130000000000002E-4</v>
      </c>
    </row>
    <row r="1916" spans="1:4" x14ac:dyDescent="0.15">
      <c r="A1916" s="1">
        <v>19.14001</v>
      </c>
      <c r="B1916" s="1">
        <v>-2.0609999999999999E-3</v>
      </c>
      <c r="C1916" s="1">
        <v>-3.3169999999999999E-4</v>
      </c>
      <c r="D1916" s="1">
        <v>-2.1110000000000001E-4</v>
      </c>
    </row>
    <row r="1917" spans="1:4" x14ac:dyDescent="0.15">
      <c r="A1917" s="1">
        <v>19.150010000000002</v>
      </c>
      <c r="B1917" s="1">
        <v>3.455E-5</v>
      </c>
      <c r="C1917" s="1">
        <v>7.8390000000000003E-4</v>
      </c>
      <c r="D1917" s="1">
        <v>6.8690000000000005E-4</v>
      </c>
    </row>
    <row r="1918" spans="1:4" x14ac:dyDescent="0.15">
      <c r="A1918" s="1">
        <v>19.16001</v>
      </c>
      <c r="B1918" s="1">
        <v>1.5229999999999999E-4</v>
      </c>
      <c r="C1918" s="1">
        <v>-2.0690000000000001E-3</v>
      </c>
      <c r="D1918" s="1">
        <v>-2.012E-5</v>
      </c>
    </row>
    <row r="1919" spans="1:4" x14ac:dyDescent="0.15">
      <c r="A1919" s="1">
        <v>19.170010000000001</v>
      </c>
      <c r="B1919" s="1">
        <v>-1.0579999999999999E-3</v>
      </c>
      <c r="C1919" s="1">
        <v>6.3639999999999996E-4</v>
      </c>
      <c r="D1919" s="1">
        <v>6.4159999999999998E-4</v>
      </c>
    </row>
    <row r="1920" spans="1:4" x14ac:dyDescent="0.15">
      <c r="A1920" s="1">
        <v>19.180009999999999</v>
      </c>
      <c r="B1920" s="1">
        <v>-4.73E-4</v>
      </c>
      <c r="C1920" s="1">
        <v>-7.1759999999999999E-4</v>
      </c>
      <c r="D1920" s="1">
        <v>-1.7780000000000001E-4</v>
      </c>
    </row>
    <row r="1921" spans="1:4" x14ac:dyDescent="0.15">
      <c r="A1921" s="1">
        <v>19.190010000000001</v>
      </c>
      <c r="B1921" s="1">
        <v>9.3159999999999998E-4</v>
      </c>
      <c r="C1921" s="1">
        <v>-7.9140000000000005E-4</v>
      </c>
      <c r="D1921" s="1">
        <v>8.5070000000000002E-4</v>
      </c>
    </row>
    <row r="1922" spans="1:4" x14ac:dyDescent="0.15">
      <c r="A1922" s="1">
        <v>19.200009999999999</v>
      </c>
      <c r="B1922" s="1">
        <v>-2.0079999999999998E-3</v>
      </c>
      <c r="C1922" s="1">
        <v>-2.8059999999999999E-4</v>
      </c>
      <c r="D1922" s="1">
        <v>-3.6240000000000003E-4</v>
      </c>
    </row>
    <row r="1923" spans="1:4" x14ac:dyDescent="0.15">
      <c r="A1923" s="1">
        <v>19.21001</v>
      </c>
      <c r="B1923" s="1">
        <v>2.921E-4</v>
      </c>
      <c r="C1923" s="1">
        <v>2.7940000000000002E-4</v>
      </c>
      <c r="D1923" s="1">
        <v>8.5289999999999997E-4</v>
      </c>
    </row>
    <row r="1924" spans="1:4" x14ac:dyDescent="0.15">
      <c r="A1924" s="1">
        <v>19.220009999999998</v>
      </c>
      <c r="B1924" s="1">
        <v>4.5609999999999997E-4</v>
      </c>
      <c r="C1924" s="1">
        <v>-1.9810000000000001E-3</v>
      </c>
      <c r="D1924" s="1">
        <v>-5.2039999999999996E-4</v>
      </c>
    </row>
    <row r="1925" spans="1:4" x14ac:dyDescent="0.15">
      <c r="A1925" s="1">
        <v>19.23001</v>
      </c>
      <c r="B1925" s="1">
        <v>-7.3930000000000003E-4</v>
      </c>
      <c r="C1925" s="1">
        <v>1.091E-3</v>
      </c>
      <c r="D1925" s="1">
        <v>1.304E-3</v>
      </c>
    </row>
    <row r="1926" spans="1:4" x14ac:dyDescent="0.15">
      <c r="A1926" s="1">
        <v>19.240010000000002</v>
      </c>
      <c r="B1926" s="1">
        <v>-2.8080000000000002E-3</v>
      </c>
      <c r="C1926" s="1">
        <v>-9.1710000000000001E-4</v>
      </c>
      <c r="D1926" s="1">
        <v>-6.1950000000000004E-4</v>
      </c>
    </row>
    <row r="1927" spans="1:4" x14ac:dyDescent="0.15">
      <c r="A1927" s="1">
        <v>19.25001</v>
      </c>
      <c r="B1927" s="1">
        <v>3.6960000000000001E-3</v>
      </c>
      <c r="C1927" s="1">
        <v>-1.3179999999999999E-3</v>
      </c>
      <c r="D1927" s="1">
        <v>5.2360000000000004E-4</v>
      </c>
    </row>
    <row r="1928" spans="1:4" x14ac:dyDescent="0.15">
      <c r="A1928" s="1">
        <v>19.260010000000001</v>
      </c>
      <c r="B1928" s="1">
        <v>-3.545E-3</v>
      </c>
      <c r="C1928" s="1">
        <v>2.254E-4</v>
      </c>
      <c r="D1928" s="1">
        <v>-5.719E-5</v>
      </c>
    </row>
    <row r="1929" spans="1:4" x14ac:dyDescent="0.15">
      <c r="A1929" s="1">
        <v>19.270009999999999</v>
      </c>
      <c r="B1929" s="1">
        <v>2.3760000000000001E-3</v>
      </c>
      <c r="C1929" s="1">
        <v>-5.1079999999999995E-4</v>
      </c>
      <c r="D1929" s="1">
        <v>8.5890000000000001E-4</v>
      </c>
    </row>
    <row r="1930" spans="1:4" x14ac:dyDescent="0.15">
      <c r="A1930" s="1">
        <v>19.280010000000001</v>
      </c>
      <c r="B1930" s="1">
        <v>-4.8869999999999999E-3</v>
      </c>
      <c r="C1930" s="1">
        <v>3.0800000000000003E-5</v>
      </c>
      <c r="D1930" s="1">
        <v>-2.1450000000000001E-4</v>
      </c>
    </row>
    <row r="1931" spans="1:4" x14ac:dyDescent="0.15">
      <c r="A1931" s="1">
        <v>19.290009999999999</v>
      </c>
      <c r="B1931" s="1">
        <v>3.676E-3</v>
      </c>
      <c r="C1931" s="1">
        <v>-1.8389999999999999E-3</v>
      </c>
      <c r="D1931" s="1">
        <v>-2.4899999999999999E-5</v>
      </c>
    </row>
    <row r="1932" spans="1:4" x14ac:dyDescent="0.15">
      <c r="A1932" s="1">
        <v>19.30001</v>
      </c>
      <c r="B1932" s="1">
        <v>-1.6440000000000001E-3</v>
      </c>
      <c r="C1932" s="1">
        <v>2.61E-4</v>
      </c>
      <c r="D1932" s="1">
        <v>4.8549999999999998E-4</v>
      </c>
    </row>
    <row r="1933" spans="1:4" x14ac:dyDescent="0.15">
      <c r="A1933" s="1">
        <v>19.310009999999998</v>
      </c>
      <c r="B1933" s="1">
        <v>-2.81E-4</v>
      </c>
      <c r="C1933" s="1">
        <v>-4.7459999999999999E-4</v>
      </c>
      <c r="D1933" s="1">
        <v>5.5099999999999995E-4</v>
      </c>
    </row>
    <row r="1934" spans="1:4" x14ac:dyDescent="0.15">
      <c r="A1934" s="1">
        <v>19.32001</v>
      </c>
      <c r="B1934" s="1">
        <v>-2.1029999999999998E-3</v>
      </c>
      <c r="C1934" s="1">
        <v>-6.8380000000000003E-4</v>
      </c>
      <c r="D1934" s="1">
        <v>-4.3669999999999999E-4</v>
      </c>
    </row>
    <row r="1935" spans="1:4" x14ac:dyDescent="0.15">
      <c r="A1935" s="1">
        <v>19.330010000000001</v>
      </c>
      <c r="B1935" s="1">
        <v>1.941E-3</v>
      </c>
      <c r="C1935" s="1">
        <v>-4.9280000000000005E-4</v>
      </c>
      <c r="D1935" s="1">
        <v>4.6920000000000002E-4</v>
      </c>
    </row>
    <row r="1936" spans="1:4" x14ac:dyDescent="0.15">
      <c r="A1936" s="1">
        <v>19.340009999999999</v>
      </c>
      <c r="B1936" s="1">
        <v>-5.4710000000000002E-4</v>
      </c>
      <c r="C1936" s="1">
        <v>-5.9679999999999998E-4</v>
      </c>
      <c r="D1936" s="1">
        <v>3.7859999999999999E-4</v>
      </c>
    </row>
    <row r="1937" spans="1:4" x14ac:dyDescent="0.15">
      <c r="A1937" s="1">
        <v>19.350010000000001</v>
      </c>
      <c r="B1937" s="1">
        <v>-2.503E-3</v>
      </c>
      <c r="C1937" s="1">
        <v>-4.5540000000000001E-5</v>
      </c>
      <c r="D1937" s="1">
        <v>3.0880000000000002E-4</v>
      </c>
    </row>
    <row r="1938" spans="1:4" x14ac:dyDescent="0.15">
      <c r="A1938" s="1">
        <v>19.360009999999999</v>
      </c>
      <c r="B1938" s="1">
        <v>3.0239999999999998E-4</v>
      </c>
      <c r="C1938" s="1">
        <v>-1.7639999999999999E-3</v>
      </c>
      <c r="D1938" s="1">
        <v>-2.8039999999999999E-4</v>
      </c>
    </row>
    <row r="1939" spans="1:4" x14ac:dyDescent="0.15">
      <c r="A1939" s="1">
        <v>19.370010000000001</v>
      </c>
      <c r="B1939" s="1">
        <v>1.8710000000000001E-3</v>
      </c>
      <c r="C1939" s="1">
        <v>7.4019999999999999E-4</v>
      </c>
      <c r="D1939" s="1">
        <v>6.0639999999999999E-4</v>
      </c>
    </row>
    <row r="1940" spans="1:4" x14ac:dyDescent="0.15">
      <c r="A1940" s="1">
        <v>19.380009999999999</v>
      </c>
      <c r="B1940" s="1">
        <v>-3.0000000000000001E-3</v>
      </c>
      <c r="C1940" s="1">
        <v>-1.127E-3</v>
      </c>
      <c r="D1940" s="1">
        <v>2.9480000000000001E-4</v>
      </c>
    </row>
    <row r="1941" spans="1:4" x14ac:dyDescent="0.15">
      <c r="A1941" s="1">
        <v>19.39001</v>
      </c>
      <c r="B1941" s="1">
        <v>-4.1009999999999999E-4</v>
      </c>
      <c r="C1941" s="1">
        <v>7.08E-6</v>
      </c>
      <c r="D1941" s="1">
        <v>1.505E-4</v>
      </c>
    </row>
    <row r="1942" spans="1:4" x14ac:dyDescent="0.15">
      <c r="A1942" s="1">
        <v>19.400010000000002</v>
      </c>
      <c r="B1942" s="1">
        <v>9.2429999999999997E-4</v>
      </c>
      <c r="C1942" s="1">
        <v>-1.6770000000000001E-3</v>
      </c>
      <c r="D1942" s="1">
        <v>-4.0639999999999997E-5</v>
      </c>
    </row>
    <row r="1943" spans="1:4" x14ac:dyDescent="0.15">
      <c r="A1943" s="1">
        <v>19.41001</v>
      </c>
      <c r="B1943" s="1">
        <v>3.2949999999999999E-4</v>
      </c>
      <c r="C1943" s="1">
        <v>1.077E-3</v>
      </c>
      <c r="D1943" s="1">
        <v>8.1119999999999999E-4</v>
      </c>
    </row>
    <row r="1944" spans="1:4" x14ac:dyDescent="0.15">
      <c r="A1944" s="1">
        <v>19.420010000000001</v>
      </c>
      <c r="B1944" s="1">
        <v>-3.0149999999999999E-3</v>
      </c>
      <c r="C1944" s="1">
        <v>-1.939E-3</v>
      </c>
      <c r="D1944" s="1">
        <v>1.2219999999999999E-4</v>
      </c>
    </row>
    <row r="1945" spans="1:4" x14ac:dyDescent="0.15">
      <c r="A1945" s="1">
        <v>19.430009999999999</v>
      </c>
      <c r="B1945" s="1">
        <v>-2.9390000000000002E-5</v>
      </c>
      <c r="C1945" s="1">
        <v>9.6489999999999998E-4</v>
      </c>
      <c r="D1945" s="1">
        <v>-1.4320000000000001E-4</v>
      </c>
    </row>
    <row r="1946" spans="1:4" x14ac:dyDescent="0.15">
      <c r="A1946" s="1">
        <v>19.440010000000001</v>
      </c>
      <c r="B1946" s="1">
        <v>2.215E-3</v>
      </c>
      <c r="C1946" s="1">
        <v>-1.918E-3</v>
      </c>
      <c r="D1946" s="1">
        <v>5.4230000000000001E-4</v>
      </c>
    </row>
    <row r="1947" spans="1:4" x14ac:dyDescent="0.15">
      <c r="A1947" s="1">
        <v>19.450009999999999</v>
      </c>
      <c r="B1947" s="1">
        <v>-3.7789999999999998E-3</v>
      </c>
      <c r="C1947" s="1">
        <v>6.4440000000000005E-4</v>
      </c>
      <c r="D1947" s="1">
        <v>3.4019999999999998E-4</v>
      </c>
    </row>
    <row r="1948" spans="1:4" x14ac:dyDescent="0.15">
      <c r="A1948" s="1">
        <v>19.46001</v>
      </c>
      <c r="B1948" s="1">
        <v>2.6050000000000001E-3</v>
      </c>
      <c r="C1948" s="1">
        <v>-1.66E-3</v>
      </c>
      <c r="D1948" s="1">
        <v>4.6079999999999999E-5</v>
      </c>
    </row>
    <row r="1949" spans="1:4" x14ac:dyDescent="0.15">
      <c r="A1949" s="1">
        <v>19.470009999999998</v>
      </c>
      <c r="B1949" s="1">
        <v>-1.737E-3</v>
      </c>
      <c r="C1949" s="1">
        <v>5.1020000000000004E-4</v>
      </c>
      <c r="D1949" s="1">
        <v>3.033E-4</v>
      </c>
    </row>
    <row r="1950" spans="1:4" x14ac:dyDescent="0.15">
      <c r="A1950" s="1">
        <v>19.48001</v>
      </c>
      <c r="B1950" s="1">
        <v>1.4109999999999999E-3</v>
      </c>
      <c r="C1950" s="1">
        <v>-7.1969999999999998E-4</v>
      </c>
      <c r="D1950" s="1">
        <v>4.7600000000000002E-4</v>
      </c>
    </row>
    <row r="1951" spans="1:4" x14ac:dyDescent="0.15">
      <c r="A1951" s="1">
        <v>19.490010000000002</v>
      </c>
      <c r="B1951" s="1">
        <v>-4.3400000000000001E-3</v>
      </c>
      <c r="C1951" s="1">
        <v>-2.4889999999999998E-4</v>
      </c>
      <c r="D1951" s="1">
        <v>7.3050000000000003E-4</v>
      </c>
    </row>
    <row r="1952" spans="1:4" x14ac:dyDescent="0.15">
      <c r="A1952" s="1">
        <v>19.50001</v>
      </c>
      <c r="B1952" s="1">
        <v>3.7089999999999999E-5</v>
      </c>
      <c r="C1952" s="1">
        <v>-5.0580000000000004E-4</v>
      </c>
      <c r="D1952" s="1">
        <v>-7.4689999999999999E-4</v>
      </c>
    </row>
    <row r="1953" spans="1:4" x14ac:dyDescent="0.15">
      <c r="A1953" s="1">
        <v>19.510010000000001</v>
      </c>
      <c r="B1953" s="1">
        <v>2.9239999999999999E-3</v>
      </c>
      <c r="C1953" s="1">
        <v>-1.1379999999999999E-3</v>
      </c>
      <c r="D1953" s="1">
        <v>4.3790000000000002E-4</v>
      </c>
    </row>
    <row r="1954" spans="1:4" x14ac:dyDescent="0.15">
      <c r="A1954" s="1">
        <v>19.520009999999999</v>
      </c>
      <c r="B1954" s="1">
        <v>-4.2180000000000001E-4</v>
      </c>
      <c r="C1954" s="1">
        <v>-3.2239999999999998E-4</v>
      </c>
      <c r="D1954" s="1">
        <v>7.2780000000000002E-4</v>
      </c>
    </row>
    <row r="1955" spans="1:4" x14ac:dyDescent="0.15">
      <c r="A1955" s="1">
        <v>19.530010000000001</v>
      </c>
      <c r="B1955" s="1">
        <v>-1.67E-3</v>
      </c>
      <c r="C1955" s="1">
        <v>-5.613E-5</v>
      </c>
      <c r="D1955" s="1">
        <v>4.438E-4</v>
      </c>
    </row>
    <row r="1956" spans="1:4" x14ac:dyDescent="0.15">
      <c r="A1956" s="1">
        <v>19.540009999999999</v>
      </c>
      <c r="B1956" s="1">
        <v>-3.4589999999999998E-3</v>
      </c>
      <c r="C1956" s="1">
        <v>-4.6059999999999997E-4</v>
      </c>
      <c r="D1956" s="1">
        <v>-2.8509999999999999E-4</v>
      </c>
    </row>
    <row r="1957" spans="1:4" x14ac:dyDescent="0.15">
      <c r="A1957" s="1">
        <v>19.55001</v>
      </c>
      <c r="B1957" s="1">
        <v>3.5899999999999999E-3</v>
      </c>
      <c r="C1957" s="1">
        <v>-2.9389999999999999E-4</v>
      </c>
      <c r="D1957" s="1">
        <v>4.1449999999999999E-4</v>
      </c>
    </row>
    <row r="1958" spans="1:4" x14ac:dyDescent="0.15">
      <c r="A1958" s="1">
        <v>19.560009999999998</v>
      </c>
      <c r="B1958" s="1">
        <v>-2.6319999999999998E-3</v>
      </c>
      <c r="C1958" s="1">
        <v>-1.7060000000000001E-3</v>
      </c>
      <c r="D1958" s="1">
        <v>1.6469999999999999E-4</v>
      </c>
    </row>
    <row r="1959" spans="1:4" x14ac:dyDescent="0.15">
      <c r="A1959" s="1">
        <v>19.57001</v>
      </c>
      <c r="B1959" s="1">
        <v>2.1700000000000001E-3</v>
      </c>
      <c r="C1959" s="1">
        <v>1.15E-4</v>
      </c>
      <c r="D1959" s="1">
        <v>1.548E-4</v>
      </c>
    </row>
    <row r="1960" spans="1:4" x14ac:dyDescent="0.15">
      <c r="A1960" s="1">
        <v>19.580010000000001</v>
      </c>
      <c r="B1960" s="1">
        <v>-1.7619999999999999E-3</v>
      </c>
      <c r="C1960" s="1">
        <v>1.8489999999999999E-4</v>
      </c>
      <c r="D1960" s="1">
        <v>9.4819999999999995E-4</v>
      </c>
    </row>
    <row r="1961" spans="1:4" x14ac:dyDescent="0.15">
      <c r="A1961" s="1">
        <v>19.590009999999999</v>
      </c>
      <c r="B1961" s="1">
        <v>-2.7780000000000001E-3</v>
      </c>
      <c r="C1961" s="1">
        <v>-4.9549999999999996E-4</v>
      </c>
      <c r="D1961" s="1">
        <v>-2.1570000000000001E-4</v>
      </c>
    </row>
    <row r="1962" spans="1:4" x14ac:dyDescent="0.15">
      <c r="A1962" s="1">
        <v>19.600010000000001</v>
      </c>
      <c r="B1962" s="1">
        <v>8.139E-4</v>
      </c>
      <c r="C1962" s="1">
        <v>-1.977E-3</v>
      </c>
      <c r="D1962" s="1">
        <v>-2.186E-4</v>
      </c>
    </row>
    <row r="1963" spans="1:4" x14ac:dyDescent="0.15">
      <c r="A1963" s="1">
        <v>19.610009999999999</v>
      </c>
      <c r="B1963" s="1">
        <v>2.4109999999999999E-3</v>
      </c>
      <c r="C1963" s="1">
        <v>1.582E-4</v>
      </c>
      <c r="D1963" s="1">
        <v>5.0489999999999997E-4</v>
      </c>
    </row>
    <row r="1964" spans="1:4" x14ac:dyDescent="0.15">
      <c r="A1964" s="1">
        <v>19.620010000000001</v>
      </c>
      <c r="B1964" s="1">
        <v>-1.4580000000000001E-3</v>
      </c>
      <c r="C1964" s="1">
        <v>5.4629999999999997E-5</v>
      </c>
      <c r="D1964" s="1">
        <v>7.4149999999999997E-4</v>
      </c>
    </row>
    <row r="1965" spans="1:4" x14ac:dyDescent="0.15">
      <c r="A1965" s="1">
        <v>19.630009999999999</v>
      </c>
      <c r="B1965" s="1">
        <v>-3.6259999999999999E-3</v>
      </c>
      <c r="C1965" s="1">
        <v>-4.3550000000000001E-4</v>
      </c>
      <c r="D1965" s="1">
        <v>-1.209E-4</v>
      </c>
    </row>
    <row r="1966" spans="1:4" x14ac:dyDescent="0.15">
      <c r="A1966" s="1">
        <v>19.64001</v>
      </c>
      <c r="B1966" s="1">
        <v>2.2490000000000001E-3</v>
      </c>
      <c r="C1966" s="1">
        <v>-1.635E-3</v>
      </c>
      <c r="D1966" s="1">
        <v>1.1230000000000001E-4</v>
      </c>
    </row>
    <row r="1967" spans="1:4" x14ac:dyDescent="0.15">
      <c r="A1967" s="1">
        <v>19.650010000000002</v>
      </c>
      <c r="B1967" s="1">
        <v>-8.6799999999999996E-4</v>
      </c>
      <c r="C1967" s="1">
        <v>1.3860000000000001E-4</v>
      </c>
      <c r="D1967" s="1">
        <v>3.4489999999999998E-4</v>
      </c>
    </row>
    <row r="1968" spans="1:4" x14ac:dyDescent="0.15">
      <c r="A1968" s="1">
        <v>19.66001</v>
      </c>
      <c r="B1968" s="1">
        <v>-5.1780000000000001E-4</v>
      </c>
      <c r="C1968" s="1">
        <v>-1.242E-3</v>
      </c>
      <c r="D1968" s="1">
        <v>2.6640000000000002E-4</v>
      </c>
    </row>
    <row r="1969" spans="1:4" x14ac:dyDescent="0.15">
      <c r="A1969" s="1">
        <v>19.670010000000001</v>
      </c>
      <c r="B1969" s="1">
        <v>-1.173E-3</v>
      </c>
      <c r="C1969" s="1">
        <v>8.8509999999999999E-4</v>
      </c>
      <c r="D1969" s="1">
        <v>1.5569999999999999E-4</v>
      </c>
    </row>
    <row r="1970" spans="1:4" x14ac:dyDescent="0.15">
      <c r="A1970" s="1">
        <v>19.680009999999999</v>
      </c>
      <c r="B1970" s="1">
        <v>2.2269999999999998E-3</v>
      </c>
      <c r="C1970" s="1">
        <v>-2.0439999999999998E-3</v>
      </c>
      <c r="D1970" s="1">
        <v>1.9269999999999999E-4</v>
      </c>
    </row>
    <row r="1971" spans="1:4" x14ac:dyDescent="0.15">
      <c r="A1971" s="1">
        <v>19.690010000000001</v>
      </c>
      <c r="B1971" s="1">
        <v>-2.2260000000000001E-3</v>
      </c>
      <c r="C1971" s="1">
        <v>2.4879999999999998E-4</v>
      </c>
      <c r="D1971" s="1">
        <v>5.9170000000000002E-4</v>
      </c>
    </row>
    <row r="1972" spans="1:4" x14ac:dyDescent="0.15">
      <c r="A1972" s="1">
        <v>19.700009999999999</v>
      </c>
      <c r="B1972" s="1">
        <v>-2.6129999999999999E-3</v>
      </c>
      <c r="C1972" s="1">
        <v>-8.1450000000000001E-4</v>
      </c>
      <c r="D1972" s="1">
        <v>1.8440000000000001E-4</v>
      </c>
    </row>
    <row r="1973" spans="1:4" x14ac:dyDescent="0.15">
      <c r="A1973" s="1">
        <v>19.71001</v>
      </c>
      <c r="B1973" s="1">
        <v>1.7470000000000001E-3</v>
      </c>
      <c r="C1973" s="1">
        <v>-3.0150000000000001E-4</v>
      </c>
      <c r="D1973" s="1">
        <v>-1.3770000000000001E-4</v>
      </c>
    </row>
    <row r="1974" spans="1:4" x14ac:dyDescent="0.15">
      <c r="A1974" s="1">
        <v>19.720009999999998</v>
      </c>
      <c r="B1974" s="1">
        <v>6.2379999999999998E-4</v>
      </c>
      <c r="C1974" s="1">
        <v>-1.168E-3</v>
      </c>
      <c r="D1974" s="1">
        <v>5.4000000000000001E-4</v>
      </c>
    </row>
    <row r="1975" spans="1:4" x14ac:dyDescent="0.15">
      <c r="A1975" s="1">
        <v>19.73001</v>
      </c>
      <c r="B1975" s="1">
        <v>-1.874E-3</v>
      </c>
      <c r="C1975" s="1">
        <v>4.618E-4</v>
      </c>
      <c r="D1975" s="1">
        <v>3.3720000000000001E-4</v>
      </c>
    </row>
    <row r="1976" spans="1:4" x14ac:dyDescent="0.15">
      <c r="A1976" s="1">
        <v>19.740010000000002</v>
      </c>
      <c r="B1976" s="1">
        <v>-3.4630000000000001E-4</v>
      </c>
      <c r="C1976" s="1">
        <v>-1.433E-3</v>
      </c>
      <c r="D1976" s="1">
        <v>3.5270000000000001E-4</v>
      </c>
    </row>
    <row r="1977" spans="1:4" x14ac:dyDescent="0.15">
      <c r="A1977" s="1">
        <v>19.75001</v>
      </c>
      <c r="B1977" s="1">
        <v>-1.1709999999999999E-3</v>
      </c>
      <c r="C1977" s="1">
        <v>1.9570000000000001E-4</v>
      </c>
      <c r="D1977" s="1">
        <v>3.4739999999999999E-4</v>
      </c>
    </row>
    <row r="1978" spans="1:4" x14ac:dyDescent="0.15">
      <c r="A1978" s="1">
        <v>19.760010000000001</v>
      </c>
      <c r="B1978" s="1">
        <v>7.6139999999999997E-4</v>
      </c>
      <c r="C1978" s="1">
        <v>-1.317E-3</v>
      </c>
      <c r="D1978" s="1">
        <v>-2.1010000000000001E-4</v>
      </c>
    </row>
    <row r="1979" spans="1:4" x14ac:dyDescent="0.15">
      <c r="A1979" s="1">
        <v>19.770009999999999</v>
      </c>
      <c r="B1979" s="1">
        <v>1.111E-3</v>
      </c>
      <c r="C1979" s="1">
        <v>-1.7239999999999999E-4</v>
      </c>
      <c r="D1979" s="1">
        <v>9.0939999999999999E-4</v>
      </c>
    </row>
    <row r="1980" spans="1:4" x14ac:dyDescent="0.15">
      <c r="A1980" s="1">
        <v>19.780010000000001</v>
      </c>
      <c r="B1980" s="1">
        <v>-2.2539999999999999E-3</v>
      </c>
      <c r="C1980" s="1">
        <v>-7.9940000000000002E-4</v>
      </c>
      <c r="D1980" s="1">
        <v>1.885E-4</v>
      </c>
    </row>
    <row r="1981" spans="1:4" x14ac:dyDescent="0.15">
      <c r="A1981" s="1">
        <v>19.790009999999999</v>
      </c>
      <c r="B1981" s="1">
        <v>-6.4970000000000002E-4</v>
      </c>
      <c r="C1981" s="1">
        <v>8.3969999999999997E-4</v>
      </c>
      <c r="D1981" s="1">
        <v>5.0469999999999996E-4</v>
      </c>
    </row>
    <row r="1982" spans="1:4" x14ac:dyDescent="0.15">
      <c r="A1982" s="1">
        <v>19.80001</v>
      </c>
      <c r="B1982" s="1">
        <v>-1.7149999999999999E-3</v>
      </c>
      <c r="C1982" s="1">
        <v>-2.0339999999999998E-3</v>
      </c>
      <c r="D1982" s="1">
        <v>-2.4259999999999999E-4</v>
      </c>
    </row>
    <row r="1983" spans="1:4" x14ac:dyDescent="0.15">
      <c r="A1983" s="1">
        <v>19.810009999999998</v>
      </c>
      <c r="B1983" s="1">
        <v>4.4520000000000002E-3</v>
      </c>
      <c r="C1983" s="1">
        <v>-6.3609999999999996E-5</v>
      </c>
      <c r="D1983" s="1">
        <v>8.9680000000000001E-4</v>
      </c>
    </row>
    <row r="1984" spans="1:4" x14ac:dyDescent="0.15">
      <c r="A1984" s="1">
        <v>19.82001</v>
      </c>
      <c r="B1984" s="1">
        <v>-4.888E-3</v>
      </c>
      <c r="C1984" s="1">
        <v>-3.9720000000000001E-4</v>
      </c>
      <c r="D1984" s="1">
        <v>-1.464E-5</v>
      </c>
    </row>
    <row r="1985" spans="1:4" x14ac:dyDescent="0.15">
      <c r="A1985" s="1">
        <v>19.830010000000001</v>
      </c>
      <c r="B1985" s="1">
        <v>2.2309999999999999E-3</v>
      </c>
      <c r="C1985" s="1">
        <v>2.309E-4</v>
      </c>
      <c r="D1985" s="1">
        <v>6.0570000000000003E-4</v>
      </c>
    </row>
    <row r="1986" spans="1:4" x14ac:dyDescent="0.15">
      <c r="A1986" s="1">
        <v>19.840009999999999</v>
      </c>
      <c r="B1986" s="1">
        <v>-3.712E-3</v>
      </c>
      <c r="C1986" s="1">
        <v>-1.261E-3</v>
      </c>
      <c r="D1986" s="1">
        <v>1.175E-4</v>
      </c>
    </row>
    <row r="1987" spans="1:4" x14ac:dyDescent="0.15">
      <c r="A1987" s="1">
        <v>19.850010000000001</v>
      </c>
      <c r="B1987" s="1">
        <v>3.6749999999999999E-3</v>
      </c>
      <c r="C1987" s="1">
        <v>-4.5209999999999998E-4</v>
      </c>
      <c r="D1987" s="1">
        <v>2.7250000000000001E-4</v>
      </c>
    </row>
    <row r="1988" spans="1:4" x14ac:dyDescent="0.15">
      <c r="A1988" s="1">
        <v>19.860009999999999</v>
      </c>
      <c r="B1988" s="1">
        <v>-2.6480000000000002E-3</v>
      </c>
      <c r="C1988" s="1">
        <v>-2.31E-4</v>
      </c>
      <c r="D1988" s="1">
        <v>2.9300000000000002E-4</v>
      </c>
    </row>
    <row r="1989" spans="1:4" x14ac:dyDescent="0.15">
      <c r="A1989" s="1">
        <v>19.870010000000001</v>
      </c>
      <c r="B1989" s="1">
        <v>2.474E-4</v>
      </c>
      <c r="C1989" s="1">
        <v>4.723E-5</v>
      </c>
      <c r="D1989" s="1">
        <v>7.4169999999999998E-4</v>
      </c>
    </row>
    <row r="1990" spans="1:4" x14ac:dyDescent="0.15">
      <c r="A1990" s="1">
        <v>19.880009999999999</v>
      </c>
      <c r="B1990" s="1">
        <v>-1.722E-3</v>
      </c>
      <c r="C1990" s="1">
        <v>-1.64E-3</v>
      </c>
      <c r="D1990" s="1">
        <v>-3.4230000000000003E-4</v>
      </c>
    </row>
    <row r="1991" spans="1:4" x14ac:dyDescent="0.15">
      <c r="A1991" s="1">
        <v>19.89001</v>
      </c>
      <c r="B1991" s="1">
        <v>2.428E-3</v>
      </c>
      <c r="C1991" s="1">
        <v>5.7899999999999998E-4</v>
      </c>
      <c r="D1991" s="1">
        <v>6.0519999999999997E-4</v>
      </c>
    </row>
    <row r="1992" spans="1:4" x14ac:dyDescent="0.15">
      <c r="A1992" s="1">
        <v>19.900010000000002</v>
      </c>
      <c r="B1992" s="1">
        <v>-2.441E-3</v>
      </c>
      <c r="C1992" s="1">
        <v>-1.016E-3</v>
      </c>
      <c r="D1992" s="1">
        <v>3.0610000000000001E-4</v>
      </c>
    </row>
    <row r="1993" spans="1:4" x14ac:dyDescent="0.15">
      <c r="A1993" s="1">
        <v>19.91001</v>
      </c>
      <c r="B1993" s="1">
        <v>-3.6610000000000001E-4</v>
      </c>
      <c r="C1993" s="1">
        <v>-4.0519999999999998E-5</v>
      </c>
      <c r="D1993" s="1">
        <v>3.927E-4</v>
      </c>
    </row>
    <row r="1994" spans="1:4" x14ac:dyDescent="0.15">
      <c r="A1994" s="1">
        <v>19.920010000000001</v>
      </c>
      <c r="B1994" s="1">
        <v>7.6970000000000003E-5</v>
      </c>
      <c r="C1994" s="1">
        <v>-1.6019999999999999E-3</v>
      </c>
      <c r="D1994" s="1">
        <v>-1.5870000000000001E-4</v>
      </c>
    </row>
    <row r="1995" spans="1:4" x14ac:dyDescent="0.15">
      <c r="A1995" s="1">
        <v>19.930009999999999</v>
      </c>
      <c r="B1995" s="1">
        <v>5.1900000000000004E-4</v>
      </c>
      <c r="C1995" s="1">
        <v>8.5019999999999996E-4</v>
      </c>
      <c r="D1995" s="1">
        <v>7.9290000000000003E-4</v>
      </c>
    </row>
    <row r="1996" spans="1:4" x14ac:dyDescent="0.15">
      <c r="A1996" s="1">
        <v>19.940010000000001</v>
      </c>
      <c r="B1996" s="1">
        <v>-2.313E-3</v>
      </c>
      <c r="C1996" s="1">
        <v>-1.0950000000000001E-3</v>
      </c>
      <c r="D1996" s="1">
        <v>-9.0779999999999995E-5</v>
      </c>
    </row>
    <row r="1997" spans="1:4" x14ac:dyDescent="0.15">
      <c r="A1997" s="1">
        <v>19.950009999999999</v>
      </c>
      <c r="B1997" s="1">
        <v>8.0789999999999996E-4</v>
      </c>
      <c r="C1997" s="1">
        <v>-7.4620000000000003E-4</v>
      </c>
      <c r="D1997" s="1">
        <v>3.3090000000000002E-4</v>
      </c>
    </row>
    <row r="1998" spans="1:4" x14ac:dyDescent="0.15">
      <c r="A1998" s="1">
        <v>19.96001</v>
      </c>
      <c r="B1998" s="1">
        <v>-3.1599999999999998E-4</v>
      </c>
      <c r="C1998" s="1">
        <v>-7.2990000000000001E-4</v>
      </c>
      <c r="D1998" s="1">
        <v>2.522E-4</v>
      </c>
    </row>
    <row r="1999" spans="1:4" x14ac:dyDescent="0.15">
      <c r="A1999" s="1">
        <v>19.970009999999998</v>
      </c>
      <c r="B1999" s="1">
        <v>-8.855E-4</v>
      </c>
      <c r="C1999" s="1">
        <v>7.9069999999999997E-4</v>
      </c>
      <c r="D1999" s="1">
        <v>4.2079999999999998E-4</v>
      </c>
    </row>
    <row r="2000" spans="1:4" x14ac:dyDescent="0.15">
      <c r="A2000" s="1">
        <v>19.98001</v>
      </c>
      <c r="B2000" s="1">
        <v>-4.8950000000000003E-4</v>
      </c>
      <c r="C2000" s="1">
        <v>-2.1250000000000002E-3</v>
      </c>
      <c r="D2000" s="1">
        <v>-1.2540000000000001E-4</v>
      </c>
    </row>
    <row r="2001" spans="1:4" x14ac:dyDescent="0.15">
      <c r="A2001" s="1">
        <v>19.990010000000002</v>
      </c>
      <c r="B2001" s="1">
        <v>2.1990000000000001E-5</v>
      </c>
      <c r="C2001" s="1">
        <v>5.7810000000000001E-4</v>
      </c>
      <c r="D2001" s="1">
        <v>6.5149999999999995E-4</v>
      </c>
    </row>
    <row r="2002" spans="1:4" x14ac:dyDescent="0.15">
      <c r="A2002" s="1">
        <v>20.00001</v>
      </c>
      <c r="B2002" s="1">
        <v>-8.4250000000000004E-4</v>
      </c>
      <c r="C2002" s="1">
        <v>-1.2719999999999999E-3</v>
      </c>
      <c r="D2002" s="1">
        <v>-1.736E-5</v>
      </c>
    </row>
    <row r="2003" spans="1:4" x14ac:dyDescent="0.15">
      <c r="A2003" s="1">
        <v>20.010010000000001</v>
      </c>
      <c r="B2003" s="1">
        <v>5.736E-5</v>
      </c>
      <c r="C2003" s="1">
        <v>1.7440000000000001E-4</v>
      </c>
      <c r="D2003" s="1">
        <v>4.574E-4</v>
      </c>
    </row>
    <row r="2004" spans="1:4" x14ac:dyDescent="0.15">
      <c r="A2004" s="1">
        <v>20.020009999999999</v>
      </c>
      <c r="B2004" s="1">
        <v>-9.2049999999999999E-4</v>
      </c>
      <c r="C2004" s="1">
        <v>-1.9289999999999999E-3</v>
      </c>
      <c r="D2004" s="1">
        <v>-4.9780000000000001E-5</v>
      </c>
    </row>
    <row r="2005" spans="1:4" x14ac:dyDescent="0.15">
      <c r="A2005" s="1">
        <v>20.030010000000001</v>
      </c>
      <c r="B2005" s="1">
        <v>1.1739999999999999E-4</v>
      </c>
      <c r="C2005" s="1">
        <v>1.511E-3</v>
      </c>
      <c r="D2005" s="1">
        <v>7.3099999999999999E-4</v>
      </c>
    </row>
    <row r="2006" spans="1:4" x14ac:dyDescent="0.15">
      <c r="A2006" s="1">
        <v>20.040009999999999</v>
      </c>
      <c r="B2006" s="1">
        <v>-5.7989999999999995E-4</v>
      </c>
      <c r="C2006" s="1">
        <v>-2.8140000000000001E-3</v>
      </c>
      <c r="D2006" s="1">
        <v>-9.0849999999999999E-5</v>
      </c>
    </row>
    <row r="2007" spans="1:4" x14ac:dyDescent="0.15">
      <c r="A2007" s="1">
        <v>20.05001</v>
      </c>
      <c r="B2007" s="1">
        <v>-1.5449999999999999E-4</v>
      </c>
      <c r="C2007" s="1">
        <v>1.0939999999999999E-3</v>
      </c>
      <c r="D2007" s="1">
        <v>2.474E-4</v>
      </c>
    </row>
    <row r="2008" spans="1:4" x14ac:dyDescent="0.15">
      <c r="A2008" s="1">
        <v>20.060009999999998</v>
      </c>
      <c r="B2008" s="1">
        <v>-1.616E-3</v>
      </c>
      <c r="C2008" s="1">
        <v>-6.246E-4</v>
      </c>
      <c r="D2008" s="1">
        <v>5.819E-4</v>
      </c>
    </row>
    <row r="2009" spans="1:4" x14ac:dyDescent="0.15">
      <c r="A2009" s="1">
        <v>20.07001</v>
      </c>
      <c r="B2009" s="1">
        <v>1.751E-3</v>
      </c>
      <c r="C2009" s="1">
        <v>-1.225E-3</v>
      </c>
      <c r="D2009" s="1">
        <v>3.8000000000000002E-5</v>
      </c>
    </row>
    <row r="2010" spans="1:4" x14ac:dyDescent="0.15">
      <c r="A2010" s="1">
        <v>20.080010000000001</v>
      </c>
      <c r="B2010" s="1">
        <v>-1.8400000000000001E-3</v>
      </c>
      <c r="C2010" s="1">
        <v>-2.4130000000000001E-4</v>
      </c>
      <c r="D2010" s="1">
        <v>6.0190000000000005E-4</v>
      </c>
    </row>
    <row r="2011" spans="1:4" x14ac:dyDescent="0.15">
      <c r="A2011" s="1">
        <v>20.090009999999999</v>
      </c>
      <c r="B2011" s="1">
        <v>4.46E-4</v>
      </c>
      <c r="C2011" s="1">
        <v>-1.149E-4</v>
      </c>
      <c r="D2011" s="1">
        <v>-2.898E-4</v>
      </c>
    </row>
    <row r="2012" spans="1:4" x14ac:dyDescent="0.15">
      <c r="A2012" s="1">
        <v>20.100010000000001</v>
      </c>
      <c r="B2012" s="1">
        <v>-1.877E-3</v>
      </c>
      <c r="C2012" s="1">
        <v>2.9030000000000001E-4</v>
      </c>
      <c r="D2012" s="1">
        <v>8.1840000000000005E-4</v>
      </c>
    </row>
    <row r="2013" spans="1:4" x14ac:dyDescent="0.15">
      <c r="A2013" s="1">
        <v>20.110009999999999</v>
      </c>
      <c r="B2013" s="1">
        <v>1.2960000000000001E-3</v>
      </c>
      <c r="C2013" s="1">
        <v>-2.3419999999999999E-3</v>
      </c>
      <c r="D2013" s="1">
        <v>3.0150000000000001E-4</v>
      </c>
    </row>
    <row r="2014" spans="1:4" x14ac:dyDescent="0.15">
      <c r="A2014" s="1">
        <v>20.120010000000001</v>
      </c>
      <c r="B2014" s="1">
        <v>-8.5019999999999996E-4</v>
      </c>
      <c r="C2014" s="1">
        <v>9.6509999999999999E-4</v>
      </c>
      <c r="D2014" s="1">
        <v>1.5220000000000001E-4</v>
      </c>
    </row>
    <row r="2015" spans="1:4" x14ac:dyDescent="0.15">
      <c r="A2015" s="1">
        <v>20.130009999999999</v>
      </c>
      <c r="B2015" s="1">
        <v>-4.9039999999999998E-5</v>
      </c>
      <c r="C2015" s="1">
        <v>-7.113E-4</v>
      </c>
      <c r="D2015" s="1">
        <v>1.3660000000000001E-4</v>
      </c>
    </row>
    <row r="2016" spans="1:4" x14ac:dyDescent="0.15">
      <c r="A2016" s="1">
        <v>20.14001</v>
      </c>
      <c r="B2016" s="1">
        <v>-1.75E-3</v>
      </c>
      <c r="C2016" s="1">
        <v>-1.717E-4</v>
      </c>
      <c r="D2016" s="1">
        <v>6.269E-4</v>
      </c>
    </row>
    <row r="2017" spans="1:4" x14ac:dyDescent="0.15">
      <c r="A2017" s="1">
        <v>20.150010000000002</v>
      </c>
      <c r="B2017" s="1">
        <v>1.315E-3</v>
      </c>
      <c r="C2017" s="1">
        <v>-1.3760000000000001E-3</v>
      </c>
      <c r="D2017" s="1">
        <v>2.5730000000000002E-4</v>
      </c>
    </row>
    <row r="2018" spans="1:4" x14ac:dyDescent="0.15">
      <c r="A2018" s="1">
        <v>20.16001</v>
      </c>
      <c r="B2018" s="1">
        <v>-8.3639999999999995E-4</v>
      </c>
      <c r="C2018" s="1">
        <v>6.9049999999999998E-5</v>
      </c>
      <c r="D2018" s="1">
        <v>4.8659999999999998E-5</v>
      </c>
    </row>
    <row r="2019" spans="1:4" x14ac:dyDescent="0.15">
      <c r="A2019" s="1">
        <v>20.170010000000001</v>
      </c>
      <c r="B2019" s="1">
        <v>-1.013E-3</v>
      </c>
      <c r="C2019" s="1">
        <v>5.5659999999999998E-4</v>
      </c>
      <c r="D2019" s="1">
        <v>3.5149999999999998E-4</v>
      </c>
    </row>
    <row r="2020" spans="1:4" x14ac:dyDescent="0.15">
      <c r="A2020" s="1">
        <v>20.180009999999999</v>
      </c>
      <c r="B2020" s="1">
        <v>-1.42E-6</v>
      </c>
      <c r="C2020" s="1">
        <v>-1.5709999999999999E-3</v>
      </c>
      <c r="D2020" s="1">
        <v>6.1839999999999996E-4</v>
      </c>
    </row>
    <row r="2021" spans="1:4" x14ac:dyDescent="0.15">
      <c r="A2021" s="1">
        <v>20.190010000000001</v>
      </c>
      <c r="B2021" s="1">
        <v>4.8500000000000003E-4</v>
      </c>
      <c r="C2021" s="1">
        <v>-6.6969999999999996E-4</v>
      </c>
      <c r="D2021" s="1">
        <v>-1.2860000000000001E-4</v>
      </c>
    </row>
    <row r="2022" spans="1:4" x14ac:dyDescent="0.15">
      <c r="A2022" s="1">
        <v>20.200009999999999</v>
      </c>
      <c r="B2022" s="1">
        <v>-1.7459999999999999E-3</v>
      </c>
      <c r="C2022" s="1">
        <v>1.796E-4</v>
      </c>
      <c r="D2022" s="1">
        <v>4.5110000000000001E-4</v>
      </c>
    </row>
    <row r="2023" spans="1:4" x14ac:dyDescent="0.15">
      <c r="A2023" s="1">
        <v>20.21001</v>
      </c>
      <c r="B2023" s="1">
        <v>2.588E-4</v>
      </c>
      <c r="C2023" s="1">
        <v>2.9389999999999999E-4</v>
      </c>
      <c r="D2023" s="1">
        <v>2.565E-4</v>
      </c>
    </row>
    <row r="2024" spans="1:4" x14ac:dyDescent="0.15">
      <c r="A2024" s="1">
        <v>20.220009999999998</v>
      </c>
      <c r="B2024" s="1">
        <v>-2.9550000000000003E-4</v>
      </c>
      <c r="C2024" s="1">
        <v>-2.0899999999999998E-3</v>
      </c>
      <c r="D2024" s="1">
        <v>3.8610000000000001E-4</v>
      </c>
    </row>
    <row r="2025" spans="1:4" x14ac:dyDescent="0.15">
      <c r="A2025" s="1">
        <v>20.23001</v>
      </c>
      <c r="B2025" s="1">
        <v>-2.5899999999999999E-5</v>
      </c>
      <c r="C2025" s="1">
        <v>-2.196E-4</v>
      </c>
      <c r="D2025" s="1">
        <v>-3.5750000000000002E-4</v>
      </c>
    </row>
    <row r="2026" spans="1:4" x14ac:dyDescent="0.15">
      <c r="A2026" s="1">
        <v>20.240010000000002</v>
      </c>
      <c r="B2026" s="1">
        <v>-1.428E-3</v>
      </c>
      <c r="C2026" s="1">
        <v>1.348E-3</v>
      </c>
      <c r="D2026" s="1">
        <v>9.1759999999999997E-4</v>
      </c>
    </row>
    <row r="2027" spans="1:4" x14ac:dyDescent="0.15">
      <c r="A2027" s="1">
        <v>20.25001</v>
      </c>
      <c r="B2027" s="1">
        <v>-7.046E-5</v>
      </c>
      <c r="C2027" s="1">
        <v>-1.8710000000000001E-3</v>
      </c>
      <c r="D2027" s="1">
        <v>1.738E-4</v>
      </c>
    </row>
    <row r="2028" spans="1:4" x14ac:dyDescent="0.15">
      <c r="A2028" s="1">
        <v>20.260010000000001</v>
      </c>
      <c r="B2028" s="1">
        <v>2.3470000000000001E-4</v>
      </c>
      <c r="C2028" s="1">
        <v>-1.0189999999999999E-3</v>
      </c>
      <c r="D2028" s="1">
        <v>-1.2779999999999999E-4</v>
      </c>
    </row>
    <row r="2029" spans="1:4" x14ac:dyDescent="0.15">
      <c r="A2029" s="1">
        <v>20.270009999999999</v>
      </c>
      <c r="B2029" s="1">
        <v>-1.371E-3</v>
      </c>
      <c r="C2029" s="1">
        <v>1.0380000000000001E-3</v>
      </c>
      <c r="D2029" s="1">
        <v>3.4380000000000001E-4</v>
      </c>
    </row>
    <row r="2030" spans="1:4" x14ac:dyDescent="0.15">
      <c r="A2030" s="1">
        <v>20.280010000000001</v>
      </c>
      <c r="B2030" s="1">
        <v>8.9499999999999996E-4</v>
      </c>
      <c r="C2030" s="1">
        <v>-2.1740000000000002E-3</v>
      </c>
      <c r="D2030" s="1">
        <v>3.9730000000000001E-4</v>
      </c>
    </row>
    <row r="2031" spans="1:4" x14ac:dyDescent="0.15">
      <c r="A2031" s="1">
        <v>20.290009999999999</v>
      </c>
      <c r="B2031" s="1">
        <v>-1.3760000000000001E-3</v>
      </c>
      <c r="C2031" s="1">
        <v>2.3169999999999999E-4</v>
      </c>
      <c r="D2031" s="1">
        <v>5.605E-5</v>
      </c>
    </row>
    <row r="2032" spans="1:4" x14ac:dyDescent="0.15">
      <c r="A2032" s="1">
        <v>20.30001</v>
      </c>
      <c r="B2032" s="1">
        <v>6.3809999999999995E-4</v>
      </c>
      <c r="C2032" s="1">
        <v>-1.2650000000000001E-3</v>
      </c>
      <c r="D2032" s="1">
        <v>-1.0349999999999999E-4</v>
      </c>
    </row>
    <row r="2033" spans="1:4" x14ac:dyDescent="0.15">
      <c r="A2033" s="1">
        <v>20.310009999999998</v>
      </c>
      <c r="B2033" s="1">
        <v>-2.5699999999999998E-3</v>
      </c>
      <c r="C2033" s="1">
        <v>1.9059999999999999E-3</v>
      </c>
      <c r="D2033" s="1">
        <v>2.6580000000000001E-4</v>
      </c>
    </row>
    <row r="2034" spans="1:4" x14ac:dyDescent="0.15">
      <c r="A2034" s="1">
        <v>20.32001</v>
      </c>
      <c r="B2034" s="1">
        <v>3.5599999999999998E-4</v>
      </c>
      <c r="C2034" s="1">
        <v>-1.766E-3</v>
      </c>
      <c r="D2034" s="1">
        <v>1.1039999999999999E-3</v>
      </c>
    </row>
    <row r="2035" spans="1:4" x14ac:dyDescent="0.15">
      <c r="A2035" s="1">
        <v>20.330010000000001</v>
      </c>
      <c r="B2035" s="1">
        <v>9.0479999999999998E-4</v>
      </c>
      <c r="C2035" s="1">
        <v>-1.8309999999999999E-3</v>
      </c>
      <c r="D2035" s="1">
        <v>-7.5799999999999999E-4</v>
      </c>
    </row>
    <row r="2036" spans="1:4" x14ac:dyDescent="0.15">
      <c r="A2036" s="1">
        <v>20.340009999999999</v>
      </c>
      <c r="B2036" s="1">
        <v>-5.1179999999999997E-4</v>
      </c>
      <c r="C2036" s="1">
        <v>-2.616E-5</v>
      </c>
      <c r="D2036" s="1">
        <v>3.8640000000000001E-4</v>
      </c>
    </row>
    <row r="2037" spans="1:4" x14ac:dyDescent="0.15">
      <c r="A2037" s="1">
        <v>20.350010000000001</v>
      </c>
      <c r="B2037" s="1">
        <v>-1.8E-3</v>
      </c>
      <c r="C2037" s="1">
        <v>-1.0640000000000001E-3</v>
      </c>
      <c r="D2037" s="1">
        <v>6.4500000000000001E-6</v>
      </c>
    </row>
    <row r="2038" spans="1:4" x14ac:dyDescent="0.15">
      <c r="A2038" s="1">
        <v>20.360009999999999</v>
      </c>
      <c r="B2038" s="1">
        <v>-4.9410000000000003E-4</v>
      </c>
      <c r="C2038" s="1">
        <v>2.5439999999999998E-3</v>
      </c>
      <c r="D2038" s="1">
        <v>9.613E-4</v>
      </c>
    </row>
    <row r="2039" spans="1:4" x14ac:dyDescent="0.15">
      <c r="A2039" s="1">
        <v>20.370010000000001</v>
      </c>
      <c r="B2039" s="1">
        <v>4.9169999999999997E-4</v>
      </c>
      <c r="C2039" s="1">
        <v>-3.9039999999999999E-3</v>
      </c>
      <c r="D2039" s="1">
        <v>-4.551E-4</v>
      </c>
    </row>
    <row r="2040" spans="1:4" x14ac:dyDescent="0.15">
      <c r="A2040" s="1">
        <v>20.380009999999999</v>
      </c>
      <c r="B2040" s="1">
        <v>-1.023E-3</v>
      </c>
      <c r="C2040" s="1">
        <v>1.2359999999999999E-3</v>
      </c>
      <c r="D2040" s="1">
        <v>5.955E-4</v>
      </c>
    </row>
    <row r="2041" spans="1:4" x14ac:dyDescent="0.15">
      <c r="A2041" s="1">
        <v>20.39001</v>
      </c>
      <c r="B2041" s="1">
        <v>6.3009999999999997E-4</v>
      </c>
      <c r="C2041" s="1">
        <v>-2.7529999999999998E-3</v>
      </c>
      <c r="D2041" s="1">
        <v>1.043E-4</v>
      </c>
    </row>
    <row r="2042" spans="1:4" x14ac:dyDescent="0.15">
      <c r="A2042" s="1">
        <v>20.400010000000002</v>
      </c>
      <c r="B2042" s="1">
        <v>-1.3470000000000001E-3</v>
      </c>
      <c r="C2042" s="1">
        <v>2.183E-3</v>
      </c>
      <c r="D2042" s="1">
        <v>-8.5820000000000002E-5</v>
      </c>
    </row>
    <row r="2043" spans="1:4" x14ac:dyDescent="0.15">
      <c r="A2043" s="1">
        <v>20.41001</v>
      </c>
      <c r="B2043" s="1">
        <v>-1.438E-3</v>
      </c>
      <c r="C2043" s="1">
        <v>-1.8489999999999999E-3</v>
      </c>
      <c r="D2043" s="1">
        <v>6.3960000000000004E-4</v>
      </c>
    </row>
    <row r="2044" spans="1:4" x14ac:dyDescent="0.15">
      <c r="A2044" s="1">
        <v>20.420010000000001</v>
      </c>
      <c r="B2044" s="1">
        <v>1.003E-3</v>
      </c>
      <c r="C2044" s="1">
        <v>8.365E-4</v>
      </c>
      <c r="D2044" s="1">
        <v>6.6149999999999998E-4</v>
      </c>
    </row>
    <row r="2045" spans="1:4" x14ac:dyDescent="0.15">
      <c r="A2045" s="1">
        <v>20.430009999999999</v>
      </c>
      <c r="B2045" s="1">
        <v>8.5489999999999996E-5</v>
      </c>
      <c r="C2045" s="1">
        <v>-3.542E-3</v>
      </c>
      <c r="D2045" s="1">
        <v>-3.2459999999999998E-4</v>
      </c>
    </row>
    <row r="2046" spans="1:4" x14ac:dyDescent="0.15">
      <c r="A2046" s="1">
        <v>20.440010000000001</v>
      </c>
      <c r="B2046" s="1">
        <v>-1.1540000000000001E-3</v>
      </c>
      <c r="C2046" s="1">
        <v>1.7780000000000001E-3</v>
      </c>
      <c r="D2046" s="1">
        <v>3.1189999999999999E-4</v>
      </c>
    </row>
    <row r="2047" spans="1:4" x14ac:dyDescent="0.15">
      <c r="A2047" s="1">
        <v>20.450009999999999</v>
      </c>
      <c r="B2047" s="1">
        <v>-1.1720000000000001E-3</v>
      </c>
      <c r="C2047" s="1">
        <v>-7.4750000000000001E-4</v>
      </c>
      <c r="D2047" s="1">
        <v>3.6039999999999998E-4</v>
      </c>
    </row>
    <row r="2048" spans="1:4" x14ac:dyDescent="0.15">
      <c r="A2048" s="1">
        <v>20.46001</v>
      </c>
      <c r="B2048" s="1">
        <v>6.2660000000000005E-4</v>
      </c>
      <c r="C2048" s="1">
        <v>9.0909999999999995E-5</v>
      </c>
      <c r="D2048" s="1">
        <v>5.4850000000000005E-4</v>
      </c>
    </row>
    <row r="2049" spans="1:4" x14ac:dyDescent="0.15">
      <c r="A2049" s="1">
        <v>20.470009999999998</v>
      </c>
      <c r="B2049" s="1">
        <v>-8.6510000000000005E-4</v>
      </c>
      <c r="C2049" s="1">
        <v>-1.5690000000000001E-3</v>
      </c>
      <c r="D2049" s="1">
        <v>2.1210000000000001E-4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久田嘉章</dc:creator>
  <cp:lastModifiedBy>工学院大学</cp:lastModifiedBy>
  <dcterms:created xsi:type="dcterms:W3CDTF">2010-11-13T06:53:22Z</dcterms:created>
  <dcterms:modified xsi:type="dcterms:W3CDTF">2010-11-13T06:53:23Z</dcterms:modified>
</cp:coreProperties>
</file>